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as\Development\current_development\masterthesis\rawmaterial\eva\breakdowns\"/>
    </mc:Choice>
  </mc:AlternateContent>
  <bookViews>
    <workbookView xWindow="0" yWindow="0" windowWidth="33513" windowHeight="15225"/>
  </bookViews>
  <sheets>
    <sheet name="breakdown_sponza_specon" sheetId="1" r:id="rId1"/>
  </sheets>
  <calcPr calcId="152511"/>
</workbook>
</file>

<file path=xl/sharedStrings.xml><?xml version="1.0" encoding="utf-8"?>
<sst xmlns="http://schemas.openxmlformats.org/spreadsheetml/2006/main" count="10" uniqueCount="10">
  <si>
    <t>Total Frame</t>
  </si>
  <si>
    <t>GBuffer</t>
  </si>
  <si>
    <t>Shadow Map</t>
  </si>
  <si>
    <t>Voxelization</t>
  </si>
  <si>
    <t>Voxel Blend &amp; MipMap</t>
  </si>
  <si>
    <t>Allocate Caches</t>
  </si>
  <si>
    <t>Indirect Lighting</t>
  </si>
  <si>
    <t>Specular MipMap</t>
  </si>
  <si>
    <t>Direct Lighting</t>
  </si>
  <si>
    <t>Apply Caches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</si>
</sst>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800">
                <a:solidFill>
                  <a:sysClr val="windowText" lastClr="000000"/>
                </a:solidFill>
                <a:latin typeface="Century" panose="02040604050505020304" pitchFamily="18" charset="0"/>
              </a:rPr>
              <a:t>R</a:t>
            </a:r>
            <a:r>
              <a:rPr lang="de-DE" sz="2400">
                <a:solidFill>
                  <a:sysClr val="windowText" lastClr="000000"/>
                </a:solidFill>
                <a:latin typeface="Century" panose="02040604050505020304" pitchFamily="18" charset="0"/>
              </a:rPr>
              <a:t>EPUBLIQUE</a:t>
            </a:r>
            <a:endParaRPr lang="de-DE" sz="1200">
              <a:solidFill>
                <a:sysClr val="windowText" lastClr="000000"/>
              </a:solidFill>
              <a:latin typeface="Century" panose="020406040505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1"/>
          <c:order val="1"/>
          <c:tx>
            <c:strRef>
              <c:f>breakdown_sponza_specon!$B$1</c:f>
              <c:strCache>
                <c:ptCount val="1"/>
                <c:pt idx="0">
                  <c:v>GBuffer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val>
            <c:numRef>
              <c:f>breakdown_sponza_specon!$B$2:$B$989</c:f>
              <c:numCache>
                <c:formatCode>General</c:formatCode>
                <c:ptCount val="988"/>
                <c:pt idx="0">
                  <c:v>2.1310099999999998</c:v>
                </c:pt>
                <c:pt idx="1">
                  <c:v>2.1372499999999999</c:v>
                </c:pt>
                <c:pt idx="2">
                  <c:v>2.1160299999999999</c:v>
                </c:pt>
                <c:pt idx="3">
                  <c:v>2.1288</c:v>
                </c:pt>
                <c:pt idx="4">
                  <c:v>2.1256599999999999</c:v>
                </c:pt>
                <c:pt idx="5">
                  <c:v>2.1185</c:v>
                </c:pt>
                <c:pt idx="6">
                  <c:v>2.4019200000000001</c:v>
                </c:pt>
                <c:pt idx="7">
                  <c:v>2.3294999999999999</c:v>
                </c:pt>
                <c:pt idx="8">
                  <c:v>2.1368999999999998</c:v>
                </c:pt>
                <c:pt idx="9">
                  <c:v>2.1360299999999999</c:v>
                </c:pt>
                <c:pt idx="10">
                  <c:v>2.1022099999999999</c:v>
                </c:pt>
                <c:pt idx="11">
                  <c:v>2.4418899999999999</c:v>
                </c:pt>
                <c:pt idx="12">
                  <c:v>2.0546899999999999</c:v>
                </c:pt>
                <c:pt idx="13">
                  <c:v>2.0990700000000002</c:v>
                </c:pt>
                <c:pt idx="14">
                  <c:v>2.1014400000000002</c:v>
                </c:pt>
                <c:pt idx="15">
                  <c:v>2.10134</c:v>
                </c:pt>
                <c:pt idx="16">
                  <c:v>2.0905300000000002</c:v>
                </c:pt>
                <c:pt idx="17">
                  <c:v>2.1093099999999998</c:v>
                </c:pt>
                <c:pt idx="18">
                  <c:v>2.3302399999999999</c:v>
                </c:pt>
                <c:pt idx="19">
                  <c:v>2.1148799999999999</c:v>
                </c:pt>
                <c:pt idx="20">
                  <c:v>2.1441599999999998</c:v>
                </c:pt>
                <c:pt idx="21">
                  <c:v>2.1676199999999999</c:v>
                </c:pt>
                <c:pt idx="22">
                  <c:v>2.1388500000000001</c:v>
                </c:pt>
                <c:pt idx="23">
                  <c:v>2.1594199999999999</c:v>
                </c:pt>
                <c:pt idx="24">
                  <c:v>2.1517400000000002</c:v>
                </c:pt>
                <c:pt idx="25">
                  <c:v>2.1537299999999999</c:v>
                </c:pt>
                <c:pt idx="26">
                  <c:v>2.1720999999999999</c:v>
                </c:pt>
                <c:pt idx="27">
                  <c:v>2.1970900000000002</c:v>
                </c:pt>
                <c:pt idx="28">
                  <c:v>2.1831</c:v>
                </c:pt>
                <c:pt idx="29">
                  <c:v>2.1871</c:v>
                </c:pt>
                <c:pt idx="30">
                  <c:v>2.2161599999999999</c:v>
                </c:pt>
                <c:pt idx="31">
                  <c:v>2.24349</c:v>
                </c:pt>
                <c:pt idx="32">
                  <c:v>2.4992999999999999</c:v>
                </c:pt>
                <c:pt idx="33">
                  <c:v>2.4571200000000002</c:v>
                </c:pt>
                <c:pt idx="34">
                  <c:v>2.2416299999999998</c:v>
                </c:pt>
                <c:pt idx="35">
                  <c:v>2.2506599999999999</c:v>
                </c:pt>
                <c:pt idx="36">
                  <c:v>2.2681900000000002</c:v>
                </c:pt>
                <c:pt idx="37">
                  <c:v>2.2809900000000001</c:v>
                </c:pt>
                <c:pt idx="38">
                  <c:v>2.2705899999999999</c:v>
                </c:pt>
                <c:pt idx="39">
                  <c:v>2.3182399999999999</c:v>
                </c:pt>
                <c:pt idx="40">
                  <c:v>2.57152</c:v>
                </c:pt>
                <c:pt idx="41">
                  <c:v>2.70621</c:v>
                </c:pt>
                <c:pt idx="42">
                  <c:v>2.3811800000000001</c:v>
                </c:pt>
                <c:pt idx="43">
                  <c:v>2.3778899999999998</c:v>
                </c:pt>
                <c:pt idx="44">
                  <c:v>2.4132500000000001</c:v>
                </c:pt>
                <c:pt idx="45">
                  <c:v>2.4772500000000002</c:v>
                </c:pt>
                <c:pt idx="46">
                  <c:v>2.4799000000000002</c:v>
                </c:pt>
                <c:pt idx="47">
                  <c:v>2.4969000000000001</c:v>
                </c:pt>
                <c:pt idx="48">
                  <c:v>2.5281899999999999</c:v>
                </c:pt>
                <c:pt idx="49">
                  <c:v>2.53226</c:v>
                </c:pt>
                <c:pt idx="50">
                  <c:v>2.7067800000000002</c:v>
                </c:pt>
                <c:pt idx="51">
                  <c:v>2.4782099999999998</c:v>
                </c:pt>
                <c:pt idx="52">
                  <c:v>2.48163</c:v>
                </c:pt>
                <c:pt idx="53">
                  <c:v>2.47885</c:v>
                </c:pt>
                <c:pt idx="54">
                  <c:v>2.5306899999999999</c:v>
                </c:pt>
                <c:pt idx="55">
                  <c:v>2.78342</c:v>
                </c:pt>
                <c:pt idx="56">
                  <c:v>2.44</c:v>
                </c:pt>
                <c:pt idx="57">
                  <c:v>2.5021800000000001</c:v>
                </c:pt>
                <c:pt idx="58">
                  <c:v>2.49891</c:v>
                </c:pt>
                <c:pt idx="59">
                  <c:v>2.51824</c:v>
                </c:pt>
                <c:pt idx="60">
                  <c:v>2.5221800000000001</c:v>
                </c:pt>
                <c:pt idx="61">
                  <c:v>2.5190399999999999</c:v>
                </c:pt>
                <c:pt idx="62">
                  <c:v>2.5105300000000002</c:v>
                </c:pt>
                <c:pt idx="63">
                  <c:v>2.7356799999999999</c:v>
                </c:pt>
                <c:pt idx="64">
                  <c:v>2.4965099999999998</c:v>
                </c:pt>
                <c:pt idx="65">
                  <c:v>2.4926699999999999</c:v>
                </c:pt>
                <c:pt idx="66">
                  <c:v>2.5267200000000001</c:v>
                </c:pt>
                <c:pt idx="67">
                  <c:v>2.5053800000000002</c:v>
                </c:pt>
                <c:pt idx="68">
                  <c:v>2.55376</c:v>
                </c:pt>
                <c:pt idx="69">
                  <c:v>2.47254</c:v>
                </c:pt>
                <c:pt idx="70">
                  <c:v>2.4512</c:v>
                </c:pt>
                <c:pt idx="71">
                  <c:v>2.4560599999999999</c:v>
                </c:pt>
                <c:pt idx="72">
                  <c:v>2.42598</c:v>
                </c:pt>
                <c:pt idx="73">
                  <c:v>2.4778199999999999</c:v>
                </c:pt>
                <c:pt idx="74">
                  <c:v>2.4586600000000001</c:v>
                </c:pt>
                <c:pt idx="75">
                  <c:v>2.3873000000000002</c:v>
                </c:pt>
                <c:pt idx="76">
                  <c:v>2.3929900000000002</c:v>
                </c:pt>
                <c:pt idx="77">
                  <c:v>2.37222</c:v>
                </c:pt>
                <c:pt idx="78">
                  <c:v>2.61104</c:v>
                </c:pt>
                <c:pt idx="79">
                  <c:v>2.3514599999999999</c:v>
                </c:pt>
                <c:pt idx="80">
                  <c:v>2.3087</c:v>
                </c:pt>
                <c:pt idx="81">
                  <c:v>2.2917399999999999</c:v>
                </c:pt>
                <c:pt idx="82">
                  <c:v>2.28186</c:v>
                </c:pt>
                <c:pt idx="83">
                  <c:v>2.2473900000000002</c:v>
                </c:pt>
                <c:pt idx="84">
                  <c:v>2.22899</c:v>
                </c:pt>
                <c:pt idx="85">
                  <c:v>2.2156199999999999</c:v>
                </c:pt>
                <c:pt idx="86">
                  <c:v>2.1709800000000001</c:v>
                </c:pt>
                <c:pt idx="87">
                  <c:v>2.14717</c:v>
                </c:pt>
                <c:pt idx="88">
                  <c:v>2.1128</c:v>
                </c:pt>
                <c:pt idx="89">
                  <c:v>2.0884800000000001</c:v>
                </c:pt>
                <c:pt idx="90">
                  <c:v>2.0422699999999998</c:v>
                </c:pt>
                <c:pt idx="91">
                  <c:v>2.0254099999999999</c:v>
                </c:pt>
                <c:pt idx="92">
                  <c:v>2.2071000000000001</c:v>
                </c:pt>
                <c:pt idx="93">
                  <c:v>2.2237800000000001</c:v>
                </c:pt>
                <c:pt idx="94">
                  <c:v>2.1173099999999998</c:v>
                </c:pt>
                <c:pt idx="95">
                  <c:v>2.0931799999999998</c:v>
                </c:pt>
                <c:pt idx="96">
                  <c:v>2.1765099999999999</c:v>
                </c:pt>
                <c:pt idx="97">
                  <c:v>2.1173799999999998</c:v>
                </c:pt>
                <c:pt idx="98">
                  <c:v>2.0479699999999998</c:v>
                </c:pt>
                <c:pt idx="99">
                  <c:v>2.33629</c:v>
                </c:pt>
                <c:pt idx="100">
                  <c:v>1.8186599999999999</c:v>
                </c:pt>
                <c:pt idx="101">
                  <c:v>2.0221399999999998</c:v>
                </c:pt>
                <c:pt idx="102">
                  <c:v>1.8965399999999999</c:v>
                </c:pt>
                <c:pt idx="103">
                  <c:v>1.9</c:v>
                </c:pt>
                <c:pt idx="104">
                  <c:v>1.84954</c:v>
                </c:pt>
                <c:pt idx="105">
                  <c:v>1.6395500000000001</c:v>
                </c:pt>
                <c:pt idx="106">
                  <c:v>1.64886</c:v>
                </c:pt>
                <c:pt idx="107">
                  <c:v>1.6613100000000001</c:v>
                </c:pt>
                <c:pt idx="108">
                  <c:v>1.65526</c:v>
                </c:pt>
                <c:pt idx="109">
                  <c:v>1.68848</c:v>
                </c:pt>
                <c:pt idx="110">
                  <c:v>1.6722900000000001</c:v>
                </c:pt>
                <c:pt idx="111">
                  <c:v>1.69072</c:v>
                </c:pt>
                <c:pt idx="112">
                  <c:v>1.7493099999999999</c:v>
                </c:pt>
                <c:pt idx="113">
                  <c:v>1.71139</c:v>
                </c:pt>
                <c:pt idx="114">
                  <c:v>1.7482200000000001</c:v>
                </c:pt>
                <c:pt idx="115">
                  <c:v>1.73254</c:v>
                </c:pt>
                <c:pt idx="116">
                  <c:v>1.97536</c:v>
                </c:pt>
                <c:pt idx="117">
                  <c:v>1.7936000000000001</c:v>
                </c:pt>
                <c:pt idx="118">
                  <c:v>1.82426</c:v>
                </c:pt>
                <c:pt idx="119">
                  <c:v>1.79213</c:v>
                </c:pt>
                <c:pt idx="120">
                  <c:v>1.8145</c:v>
                </c:pt>
                <c:pt idx="121">
                  <c:v>1.8771500000000001</c:v>
                </c:pt>
                <c:pt idx="122">
                  <c:v>1.8732800000000001</c:v>
                </c:pt>
                <c:pt idx="123">
                  <c:v>1.89395</c:v>
                </c:pt>
                <c:pt idx="124">
                  <c:v>1.9557800000000001</c:v>
                </c:pt>
                <c:pt idx="125">
                  <c:v>1.95869</c:v>
                </c:pt>
                <c:pt idx="126">
                  <c:v>1.9447700000000001</c:v>
                </c:pt>
                <c:pt idx="127">
                  <c:v>1.95414</c:v>
                </c:pt>
                <c:pt idx="128">
                  <c:v>1.9578899999999999</c:v>
                </c:pt>
                <c:pt idx="129">
                  <c:v>2.2003499999999998</c:v>
                </c:pt>
                <c:pt idx="130">
                  <c:v>1.9898899999999999</c:v>
                </c:pt>
                <c:pt idx="131">
                  <c:v>1.9939499999999999</c:v>
                </c:pt>
                <c:pt idx="132">
                  <c:v>2.05667</c:v>
                </c:pt>
                <c:pt idx="133">
                  <c:v>2.0214099999999999</c:v>
                </c:pt>
                <c:pt idx="134">
                  <c:v>2.2792300000000001</c:v>
                </c:pt>
                <c:pt idx="135">
                  <c:v>2.1467800000000001</c:v>
                </c:pt>
                <c:pt idx="136">
                  <c:v>2.1118100000000002</c:v>
                </c:pt>
                <c:pt idx="137">
                  <c:v>2.17299</c:v>
                </c:pt>
                <c:pt idx="138">
                  <c:v>2.1783999999999999</c:v>
                </c:pt>
                <c:pt idx="139">
                  <c:v>2.1894999999999998</c:v>
                </c:pt>
                <c:pt idx="140">
                  <c:v>2.2366100000000002</c:v>
                </c:pt>
                <c:pt idx="141">
                  <c:v>2.27962</c:v>
                </c:pt>
                <c:pt idx="142">
                  <c:v>2.2882600000000002</c:v>
                </c:pt>
                <c:pt idx="143">
                  <c:v>2.5196800000000001</c:v>
                </c:pt>
                <c:pt idx="144">
                  <c:v>2.3268200000000001</c:v>
                </c:pt>
                <c:pt idx="145">
                  <c:v>2.28864</c:v>
                </c:pt>
                <c:pt idx="146">
                  <c:v>2.3424</c:v>
                </c:pt>
                <c:pt idx="147">
                  <c:v>2.3384999999999998</c:v>
                </c:pt>
                <c:pt idx="148">
                  <c:v>2.3260200000000002</c:v>
                </c:pt>
                <c:pt idx="149">
                  <c:v>2.3184999999999998</c:v>
                </c:pt>
                <c:pt idx="150">
                  <c:v>2.5623399999999998</c:v>
                </c:pt>
                <c:pt idx="151">
                  <c:v>2.43005</c:v>
                </c:pt>
                <c:pt idx="152">
                  <c:v>2.4723199999999999</c:v>
                </c:pt>
                <c:pt idx="153">
                  <c:v>2.4648599999999998</c:v>
                </c:pt>
                <c:pt idx="154">
                  <c:v>2.5562900000000002</c:v>
                </c:pt>
                <c:pt idx="155">
                  <c:v>2.5975999999999999</c:v>
                </c:pt>
                <c:pt idx="156">
                  <c:v>2.5729600000000001</c:v>
                </c:pt>
                <c:pt idx="157">
                  <c:v>2.57504</c:v>
                </c:pt>
                <c:pt idx="158">
                  <c:v>2.5803799999999999</c:v>
                </c:pt>
                <c:pt idx="159">
                  <c:v>2.5369600000000001</c:v>
                </c:pt>
                <c:pt idx="160">
                  <c:v>2.4870700000000001</c:v>
                </c:pt>
                <c:pt idx="161">
                  <c:v>2.3841899999999998</c:v>
                </c:pt>
                <c:pt idx="162">
                  <c:v>2.5812200000000001</c:v>
                </c:pt>
                <c:pt idx="163">
                  <c:v>2.5666899999999999</c:v>
                </c:pt>
                <c:pt idx="164">
                  <c:v>2.39459</c:v>
                </c:pt>
                <c:pt idx="165">
                  <c:v>2.3500800000000002</c:v>
                </c:pt>
                <c:pt idx="166">
                  <c:v>2.3623400000000001</c:v>
                </c:pt>
                <c:pt idx="167">
                  <c:v>2.35731</c:v>
                </c:pt>
                <c:pt idx="168">
                  <c:v>2.3176000000000001</c:v>
                </c:pt>
                <c:pt idx="169">
                  <c:v>2.28451</c:v>
                </c:pt>
                <c:pt idx="170">
                  <c:v>2.2972199999999998</c:v>
                </c:pt>
                <c:pt idx="171">
                  <c:v>2.2516799999999999</c:v>
                </c:pt>
                <c:pt idx="172">
                  <c:v>2.21408</c:v>
                </c:pt>
                <c:pt idx="173">
                  <c:v>2.26573</c:v>
                </c:pt>
                <c:pt idx="174">
                  <c:v>2.1697899999999999</c:v>
                </c:pt>
                <c:pt idx="175">
                  <c:v>2.1187800000000001</c:v>
                </c:pt>
                <c:pt idx="176">
                  <c:v>2.11334</c:v>
                </c:pt>
                <c:pt idx="177">
                  <c:v>2.11226</c:v>
                </c:pt>
                <c:pt idx="178">
                  <c:v>2.0232999999999999</c:v>
                </c:pt>
                <c:pt idx="179">
                  <c:v>1.9826900000000001</c:v>
                </c:pt>
                <c:pt idx="180">
                  <c:v>1.8794900000000001</c:v>
                </c:pt>
                <c:pt idx="181">
                  <c:v>1.78979</c:v>
                </c:pt>
                <c:pt idx="182">
                  <c:v>1.6686700000000001</c:v>
                </c:pt>
                <c:pt idx="183">
                  <c:v>1.67946</c:v>
                </c:pt>
                <c:pt idx="184">
                  <c:v>1.6503699999999999</c:v>
                </c:pt>
                <c:pt idx="185">
                  <c:v>1.6267499999999999</c:v>
                </c:pt>
                <c:pt idx="186">
                  <c:v>1.64042</c:v>
                </c:pt>
                <c:pt idx="187">
                  <c:v>1.89514</c:v>
                </c:pt>
                <c:pt idx="188">
                  <c:v>1.6223000000000001</c:v>
                </c:pt>
                <c:pt idx="189">
                  <c:v>1.6005100000000001</c:v>
                </c:pt>
                <c:pt idx="190">
                  <c:v>1.6106199999999999</c:v>
                </c:pt>
                <c:pt idx="191">
                  <c:v>1.5982400000000001</c:v>
                </c:pt>
                <c:pt idx="192">
                  <c:v>1.65507</c:v>
                </c:pt>
                <c:pt idx="193">
                  <c:v>1.6387799999999999</c:v>
                </c:pt>
                <c:pt idx="194">
                  <c:v>1.6401600000000001</c:v>
                </c:pt>
                <c:pt idx="195">
                  <c:v>1.6842900000000001</c:v>
                </c:pt>
                <c:pt idx="196">
                  <c:v>1.71424</c:v>
                </c:pt>
                <c:pt idx="197">
                  <c:v>1.71184</c:v>
                </c:pt>
                <c:pt idx="198">
                  <c:v>1.66093</c:v>
                </c:pt>
                <c:pt idx="199">
                  <c:v>1.62016</c:v>
                </c:pt>
                <c:pt idx="200">
                  <c:v>1.5786899999999999</c:v>
                </c:pt>
                <c:pt idx="201">
                  <c:v>1.56182</c:v>
                </c:pt>
                <c:pt idx="202">
                  <c:v>1.5553900000000001</c:v>
                </c:pt>
                <c:pt idx="203">
                  <c:v>1.52291</c:v>
                </c:pt>
                <c:pt idx="204">
                  <c:v>1.4933799999999999</c:v>
                </c:pt>
                <c:pt idx="205">
                  <c:v>1.4940199999999999</c:v>
                </c:pt>
                <c:pt idx="206">
                  <c:v>1.5260199999999999</c:v>
                </c:pt>
                <c:pt idx="207">
                  <c:v>1.5203800000000001</c:v>
                </c:pt>
                <c:pt idx="208">
                  <c:v>1.5105299999999999</c:v>
                </c:pt>
                <c:pt idx="209">
                  <c:v>1.51318</c:v>
                </c:pt>
                <c:pt idx="210">
                  <c:v>1.7493799999999999</c:v>
                </c:pt>
                <c:pt idx="211">
                  <c:v>1.53626</c:v>
                </c:pt>
                <c:pt idx="212">
                  <c:v>1.56029</c:v>
                </c:pt>
                <c:pt idx="213">
                  <c:v>1.54294</c:v>
                </c:pt>
                <c:pt idx="214">
                  <c:v>1.56314</c:v>
                </c:pt>
                <c:pt idx="215">
                  <c:v>1.53424</c:v>
                </c:pt>
                <c:pt idx="216">
                  <c:v>1.57606</c:v>
                </c:pt>
                <c:pt idx="217">
                  <c:v>1.5869800000000001</c:v>
                </c:pt>
                <c:pt idx="218">
                  <c:v>1.5850200000000001</c:v>
                </c:pt>
                <c:pt idx="219">
                  <c:v>1.6206400000000001</c:v>
                </c:pt>
                <c:pt idx="220">
                  <c:v>1.5788800000000001</c:v>
                </c:pt>
                <c:pt idx="221">
                  <c:v>1.6309100000000001</c:v>
                </c:pt>
                <c:pt idx="222">
                  <c:v>1.6108199999999999</c:v>
                </c:pt>
                <c:pt idx="223">
                  <c:v>1.65174</c:v>
                </c:pt>
                <c:pt idx="224">
                  <c:v>1.8610899999999999</c:v>
                </c:pt>
                <c:pt idx="225">
                  <c:v>1.66038</c:v>
                </c:pt>
                <c:pt idx="226">
                  <c:v>1.6716800000000001</c:v>
                </c:pt>
                <c:pt idx="227">
                  <c:v>1.65869</c:v>
                </c:pt>
                <c:pt idx="228">
                  <c:v>1.6681299999999999</c:v>
                </c:pt>
                <c:pt idx="229">
                  <c:v>1.65011</c:v>
                </c:pt>
                <c:pt idx="230">
                  <c:v>1.6846699999999999</c:v>
                </c:pt>
                <c:pt idx="231">
                  <c:v>1.9732799999999999</c:v>
                </c:pt>
                <c:pt idx="232">
                  <c:v>1.6354200000000001</c:v>
                </c:pt>
                <c:pt idx="233">
                  <c:v>1.59501</c:v>
                </c:pt>
                <c:pt idx="234">
                  <c:v>1.5684199999999999</c:v>
                </c:pt>
                <c:pt idx="235">
                  <c:v>1.5443499999999999</c:v>
                </c:pt>
                <c:pt idx="236">
                  <c:v>1.5535699999999999</c:v>
                </c:pt>
                <c:pt idx="237">
                  <c:v>1.51878</c:v>
                </c:pt>
                <c:pt idx="238">
                  <c:v>1.5408299999999999</c:v>
                </c:pt>
                <c:pt idx="239">
                  <c:v>1.5610599999999999</c:v>
                </c:pt>
                <c:pt idx="240">
                  <c:v>1.52922</c:v>
                </c:pt>
                <c:pt idx="241">
                  <c:v>1.5288600000000001</c:v>
                </c:pt>
                <c:pt idx="242">
                  <c:v>1.5290900000000001</c:v>
                </c:pt>
                <c:pt idx="243">
                  <c:v>1.5305599999999999</c:v>
                </c:pt>
                <c:pt idx="244">
                  <c:v>1.5262100000000001</c:v>
                </c:pt>
                <c:pt idx="245">
                  <c:v>1.5541799999999999</c:v>
                </c:pt>
                <c:pt idx="246">
                  <c:v>1.5576000000000001</c:v>
                </c:pt>
                <c:pt idx="247">
                  <c:v>1.5529599999999999</c:v>
                </c:pt>
                <c:pt idx="248">
                  <c:v>1.5612200000000001</c:v>
                </c:pt>
                <c:pt idx="249">
                  <c:v>1.5358400000000001</c:v>
                </c:pt>
                <c:pt idx="250">
                  <c:v>1.5093099999999999</c:v>
                </c:pt>
                <c:pt idx="251">
                  <c:v>1.52938</c:v>
                </c:pt>
                <c:pt idx="252">
                  <c:v>1.51562</c:v>
                </c:pt>
                <c:pt idx="253">
                  <c:v>1.5333399999999999</c:v>
                </c:pt>
                <c:pt idx="254">
                  <c:v>1.5122599999999999</c:v>
                </c:pt>
                <c:pt idx="255">
                  <c:v>1.5367</c:v>
                </c:pt>
                <c:pt idx="256">
                  <c:v>1.5553900000000001</c:v>
                </c:pt>
                <c:pt idx="257">
                  <c:v>1.5692200000000001</c:v>
                </c:pt>
                <c:pt idx="258">
                  <c:v>1.7745</c:v>
                </c:pt>
                <c:pt idx="259">
                  <c:v>1.54854</c:v>
                </c:pt>
                <c:pt idx="260">
                  <c:v>1.5244800000000001</c:v>
                </c:pt>
                <c:pt idx="261">
                  <c:v>1.5174399999999999</c:v>
                </c:pt>
                <c:pt idx="262">
                  <c:v>1.7001599999999999</c:v>
                </c:pt>
                <c:pt idx="263">
                  <c:v>1.4893400000000001</c:v>
                </c:pt>
                <c:pt idx="264">
                  <c:v>1.4670399999999999</c:v>
                </c:pt>
                <c:pt idx="265">
                  <c:v>1.50234</c:v>
                </c:pt>
                <c:pt idx="266">
                  <c:v>1.4869399999999999</c:v>
                </c:pt>
                <c:pt idx="267">
                  <c:v>1.4647699999999999</c:v>
                </c:pt>
                <c:pt idx="268">
                  <c:v>1.48682</c:v>
                </c:pt>
                <c:pt idx="269">
                  <c:v>1.4653099999999999</c:v>
                </c:pt>
                <c:pt idx="270">
                  <c:v>1.4460200000000001</c:v>
                </c:pt>
                <c:pt idx="271">
                  <c:v>1.5168600000000001</c:v>
                </c:pt>
                <c:pt idx="272">
                  <c:v>1.5059199999999999</c:v>
                </c:pt>
                <c:pt idx="273">
                  <c:v>1.5399700000000001</c:v>
                </c:pt>
                <c:pt idx="274">
                  <c:v>1.5379499999999999</c:v>
                </c:pt>
                <c:pt idx="275">
                  <c:v>1.9474899999999999</c:v>
                </c:pt>
                <c:pt idx="276">
                  <c:v>1.6335</c:v>
                </c:pt>
                <c:pt idx="277">
                  <c:v>1.61856</c:v>
                </c:pt>
                <c:pt idx="278">
                  <c:v>1.6432</c:v>
                </c:pt>
                <c:pt idx="279">
                  <c:v>1.65978</c:v>
                </c:pt>
                <c:pt idx="280">
                  <c:v>1.6846099999999999</c:v>
                </c:pt>
                <c:pt idx="281">
                  <c:v>1.8335999999999999</c:v>
                </c:pt>
                <c:pt idx="282">
                  <c:v>1.66899</c:v>
                </c:pt>
                <c:pt idx="283">
                  <c:v>1.7034899999999999</c:v>
                </c:pt>
                <c:pt idx="284">
                  <c:v>1.69635</c:v>
                </c:pt>
                <c:pt idx="285">
                  <c:v>1.7183999999999999</c:v>
                </c:pt>
                <c:pt idx="286">
                  <c:v>1.7345299999999999</c:v>
                </c:pt>
                <c:pt idx="287">
                  <c:v>1.7454099999999999</c:v>
                </c:pt>
                <c:pt idx="288">
                  <c:v>1.73309</c:v>
                </c:pt>
                <c:pt idx="289">
                  <c:v>1.7476499999999999</c:v>
                </c:pt>
                <c:pt idx="290">
                  <c:v>1.7086699999999999</c:v>
                </c:pt>
                <c:pt idx="291">
                  <c:v>1.7053100000000001</c:v>
                </c:pt>
                <c:pt idx="292">
                  <c:v>1.71418</c:v>
                </c:pt>
                <c:pt idx="293">
                  <c:v>1.6612199999999999</c:v>
                </c:pt>
                <c:pt idx="294">
                  <c:v>1.6743699999999999</c:v>
                </c:pt>
                <c:pt idx="295">
                  <c:v>1.6301099999999999</c:v>
                </c:pt>
                <c:pt idx="296">
                  <c:v>1.62317</c:v>
                </c:pt>
                <c:pt idx="297">
                  <c:v>1.6061799999999999</c:v>
                </c:pt>
                <c:pt idx="298">
                  <c:v>1.7847</c:v>
                </c:pt>
                <c:pt idx="299">
                  <c:v>1.53501</c:v>
                </c:pt>
                <c:pt idx="300">
                  <c:v>1.5422400000000001</c:v>
                </c:pt>
                <c:pt idx="301">
                  <c:v>1.544</c:v>
                </c:pt>
                <c:pt idx="302">
                  <c:v>1.4860800000000001</c:v>
                </c:pt>
                <c:pt idx="303">
                  <c:v>1.6424000000000001</c:v>
                </c:pt>
                <c:pt idx="304">
                  <c:v>1.43418</c:v>
                </c:pt>
                <c:pt idx="305">
                  <c:v>1.4178599999999999</c:v>
                </c:pt>
                <c:pt idx="306">
                  <c:v>1.41757</c:v>
                </c:pt>
                <c:pt idx="307">
                  <c:v>1.42045</c:v>
                </c:pt>
                <c:pt idx="308">
                  <c:v>1.5580499999999999</c:v>
                </c:pt>
                <c:pt idx="309">
                  <c:v>1.40672</c:v>
                </c:pt>
                <c:pt idx="310">
                  <c:v>1.3776999999999999</c:v>
                </c:pt>
                <c:pt idx="311">
                  <c:v>1.3576299999999999</c:v>
                </c:pt>
                <c:pt idx="312">
                  <c:v>1.33795</c:v>
                </c:pt>
                <c:pt idx="313">
                  <c:v>1.35606</c:v>
                </c:pt>
                <c:pt idx="314">
                  <c:v>1.3987799999999999</c:v>
                </c:pt>
                <c:pt idx="315">
                  <c:v>1.43283</c:v>
                </c:pt>
                <c:pt idx="316">
                  <c:v>1.4528000000000001</c:v>
                </c:pt>
                <c:pt idx="317">
                  <c:v>1.43171</c:v>
                </c:pt>
                <c:pt idx="318">
                  <c:v>1.4493100000000001</c:v>
                </c:pt>
                <c:pt idx="319">
                  <c:v>1.8163800000000001</c:v>
                </c:pt>
                <c:pt idx="320">
                  <c:v>1.5072000000000001</c:v>
                </c:pt>
                <c:pt idx="321">
                  <c:v>1.4900800000000001</c:v>
                </c:pt>
                <c:pt idx="322">
                  <c:v>1.44678</c:v>
                </c:pt>
                <c:pt idx="323">
                  <c:v>1.4757100000000001</c:v>
                </c:pt>
                <c:pt idx="324">
                  <c:v>1.4562900000000001</c:v>
                </c:pt>
                <c:pt idx="325">
                  <c:v>1.45923</c:v>
                </c:pt>
                <c:pt idx="326">
                  <c:v>1.4075800000000001</c:v>
                </c:pt>
                <c:pt idx="327">
                  <c:v>1.40038</c:v>
                </c:pt>
                <c:pt idx="328">
                  <c:v>1.3959999999999999</c:v>
                </c:pt>
                <c:pt idx="329">
                  <c:v>1.37462</c:v>
                </c:pt>
                <c:pt idx="330">
                  <c:v>1.3789800000000001</c:v>
                </c:pt>
                <c:pt idx="331">
                  <c:v>1.3701399999999999</c:v>
                </c:pt>
                <c:pt idx="332">
                  <c:v>1.3648</c:v>
                </c:pt>
                <c:pt idx="333">
                  <c:v>1.3863000000000001</c:v>
                </c:pt>
                <c:pt idx="334">
                  <c:v>1.3661099999999999</c:v>
                </c:pt>
                <c:pt idx="335">
                  <c:v>1.36077</c:v>
                </c:pt>
                <c:pt idx="336">
                  <c:v>1.34762</c:v>
                </c:pt>
                <c:pt idx="337">
                  <c:v>1.3778900000000001</c:v>
                </c:pt>
                <c:pt idx="338">
                  <c:v>1.38429</c:v>
                </c:pt>
                <c:pt idx="339">
                  <c:v>1.3547800000000001</c:v>
                </c:pt>
                <c:pt idx="340">
                  <c:v>1.3587499999999999</c:v>
                </c:pt>
                <c:pt idx="341">
                  <c:v>1.3697900000000001</c:v>
                </c:pt>
                <c:pt idx="342">
                  <c:v>1.4295</c:v>
                </c:pt>
                <c:pt idx="343">
                  <c:v>1.3678999999999999</c:v>
                </c:pt>
                <c:pt idx="344">
                  <c:v>1.35558</c:v>
                </c:pt>
                <c:pt idx="345">
                  <c:v>1.3399399999999999</c:v>
                </c:pt>
                <c:pt idx="346">
                  <c:v>1.3088299999999999</c:v>
                </c:pt>
                <c:pt idx="347">
                  <c:v>1.3089599999999999</c:v>
                </c:pt>
                <c:pt idx="348">
                  <c:v>1.3192999999999999</c:v>
                </c:pt>
                <c:pt idx="349">
                  <c:v>1.3129599999999999</c:v>
                </c:pt>
                <c:pt idx="350">
                  <c:v>1.3078700000000001</c:v>
                </c:pt>
                <c:pt idx="351">
                  <c:v>1.2761899999999999</c:v>
                </c:pt>
                <c:pt idx="352">
                  <c:v>1.27254</c:v>
                </c:pt>
                <c:pt idx="353">
                  <c:v>1.23837</c:v>
                </c:pt>
                <c:pt idx="354">
                  <c:v>1.2326999999999999</c:v>
                </c:pt>
                <c:pt idx="355">
                  <c:v>1.2226600000000001</c:v>
                </c:pt>
                <c:pt idx="356">
                  <c:v>1.23088</c:v>
                </c:pt>
                <c:pt idx="357">
                  <c:v>1.2259199999999999</c:v>
                </c:pt>
                <c:pt idx="358">
                  <c:v>1.26285</c:v>
                </c:pt>
                <c:pt idx="359">
                  <c:v>1.23187</c:v>
                </c:pt>
                <c:pt idx="360">
                  <c:v>1.2283500000000001</c:v>
                </c:pt>
                <c:pt idx="361">
                  <c:v>1.2511699999999999</c:v>
                </c:pt>
                <c:pt idx="362">
                  <c:v>1.2449600000000001</c:v>
                </c:pt>
                <c:pt idx="363">
                  <c:v>1.6204499999999999</c:v>
                </c:pt>
                <c:pt idx="364">
                  <c:v>1.3163800000000001</c:v>
                </c:pt>
                <c:pt idx="365">
                  <c:v>1.2142999999999999</c:v>
                </c:pt>
                <c:pt idx="366">
                  <c:v>1.21536</c:v>
                </c:pt>
                <c:pt idx="367">
                  <c:v>1.2235499999999999</c:v>
                </c:pt>
                <c:pt idx="368">
                  <c:v>1.2139800000000001</c:v>
                </c:pt>
                <c:pt idx="369">
                  <c:v>1.1955499999999999</c:v>
                </c:pt>
                <c:pt idx="370">
                  <c:v>1.1974100000000001</c:v>
                </c:pt>
                <c:pt idx="371">
                  <c:v>1.1922600000000001</c:v>
                </c:pt>
                <c:pt idx="372">
                  <c:v>1.41133</c:v>
                </c:pt>
                <c:pt idx="373">
                  <c:v>1.1903999999999999</c:v>
                </c:pt>
                <c:pt idx="374">
                  <c:v>1.18435</c:v>
                </c:pt>
                <c:pt idx="375">
                  <c:v>1.19424</c:v>
                </c:pt>
                <c:pt idx="376">
                  <c:v>1.4716199999999999</c:v>
                </c:pt>
                <c:pt idx="377">
                  <c:v>1.18371</c:v>
                </c:pt>
                <c:pt idx="378">
                  <c:v>1.1806700000000001</c:v>
                </c:pt>
                <c:pt idx="379">
                  <c:v>1.1329</c:v>
                </c:pt>
                <c:pt idx="380">
                  <c:v>1.35904</c:v>
                </c:pt>
                <c:pt idx="381">
                  <c:v>1.1356200000000001</c:v>
                </c:pt>
                <c:pt idx="382">
                  <c:v>1.21875</c:v>
                </c:pt>
                <c:pt idx="383">
                  <c:v>1.2657</c:v>
                </c:pt>
                <c:pt idx="384">
                  <c:v>1.51389</c:v>
                </c:pt>
                <c:pt idx="385">
                  <c:v>1.3588199999999999</c:v>
                </c:pt>
                <c:pt idx="386">
                  <c:v>1.3810899999999999</c:v>
                </c:pt>
                <c:pt idx="387">
                  <c:v>1.41222</c:v>
                </c:pt>
                <c:pt idx="388">
                  <c:v>1.4383699999999999</c:v>
                </c:pt>
                <c:pt idx="389">
                  <c:v>1.4454100000000001</c:v>
                </c:pt>
                <c:pt idx="390">
                  <c:v>1.46173</c:v>
                </c:pt>
                <c:pt idx="391">
                  <c:v>1.51898</c:v>
                </c:pt>
                <c:pt idx="392">
                  <c:v>1.7700800000000001</c:v>
                </c:pt>
                <c:pt idx="393">
                  <c:v>1.5169299999999999</c:v>
                </c:pt>
                <c:pt idx="394">
                  <c:v>1.58256</c:v>
                </c:pt>
                <c:pt idx="395">
                  <c:v>1.6034600000000001</c:v>
                </c:pt>
                <c:pt idx="396">
                  <c:v>1.5983400000000001</c:v>
                </c:pt>
                <c:pt idx="397">
                  <c:v>1.6155200000000001</c:v>
                </c:pt>
                <c:pt idx="398">
                  <c:v>1.6474200000000001</c:v>
                </c:pt>
                <c:pt idx="399">
                  <c:v>1.70669</c:v>
                </c:pt>
                <c:pt idx="400">
                  <c:v>1.7416</c:v>
                </c:pt>
                <c:pt idx="401">
                  <c:v>1.7357800000000001</c:v>
                </c:pt>
                <c:pt idx="402">
                  <c:v>2.03043</c:v>
                </c:pt>
                <c:pt idx="403">
                  <c:v>1.78102</c:v>
                </c:pt>
                <c:pt idx="404">
                  <c:v>1.7666900000000001</c:v>
                </c:pt>
                <c:pt idx="405">
                  <c:v>1.78826</c:v>
                </c:pt>
                <c:pt idx="406">
                  <c:v>1.83782</c:v>
                </c:pt>
                <c:pt idx="407">
                  <c:v>2.44157</c:v>
                </c:pt>
                <c:pt idx="408">
                  <c:v>1.9104000000000001</c:v>
                </c:pt>
                <c:pt idx="409">
                  <c:v>1.79226</c:v>
                </c:pt>
                <c:pt idx="410">
                  <c:v>1.79542</c:v>
                </c:pt>
                <c:pt idx="411">
                  <c:v>1.7550399999999999</c:v>
                </c:pt>
                <c:pt idx="412">
                  <c:v>1.78237</c:v>
                </c:pt>
                <c:pt idx="413">
                  <c:v>1.7711699999999999</c:v>
                </c:pt>
                <c:pt idx="414">
                  <c:v>1.78294</c:v>
                </c:pt>
                <c:pt idx="415">
                  <c:v>1.95709</c:v>
                </c:pt>
                <c:pt idx="416">
                  <c:v>1.71136</c:v>
                </c:pt>
                <c:pt idx="417">
                  <c:v>1.7087699999999999</c:v>
                </c:pt>
                <c:pt idx="418">
                  <c:v>1.6789799999999999</c:v>
                </c:pt>
                <c:pt idx="419">
                  <c:v>1.66554</c:v>
                </c:pt>
                <c:pt idx="420">
                  <c:v>1.62317</c:v>
                </c:pt>
                <c:pt idx="421">
                  <c:v>1.62707</c:v>
                </c:pt>
                <c:pt idx="422">
                  <c:v>1.6312</c:v>
                </c:pt>
                <c:pt idx="423">
                  <c:v>1.60832</c:v>
                </c:pt>
                <c:pt idx="424">
                  <c:v>1.5777600000000001</c:v>
                </c:pt>
                <c:pt idx="425">
                  <c:v>1.5230699999999999</c:v>
                </c:pt>
                <c:pt idx="426">
                  <c:v>1.80467</c:v>
                </c:pt>
                <c:pt idx="427">
                  <c:v>1.46973</c:v>
                </c:pt>
                <c:pt idx="428">
                  <c:v>1.42858</c:v>
                </c:pt>
                <c:pt idx="429">
                  <c:v>1.3599699999999999</c:v>
                </c:pt>
                <c:pt idx="430">
                  <c:v>1.33334</c:v>
                </c:pt>
                <c:pt idx="431">
                  <c:v>1.3886400000000001</c:v>
                </c:pt>
                <c:pt idx="432">
                  <c:v>1.3448599999999999</c:v>
                </c:pt>
                <c:pt idx="433">
                  <c:v>1.3465</c:v>
                </c:pt>
                <c:pt idx="434">
                  <c:v>1.3702700000000001</c:v>
                </c:pt>
                <c:pt idx="435">
                  <c:v>1.3967400000000001</c:v>
                </c:pt>
                <c:pt idx="436">
                  <c:v>1.3547800000000001</c:v>
                </c:pt>
                <c:pt idx="437">
                  <c:v>1.37984</c:v>
                </c:pt>
                <c:pt idx="438">
                  <c:v>1.34528</c:v>
                </c:pt>
                <c:pt idx="439">
                  <c:v>1.32518</c:v>
                </c:pt>
                <c:pt idx="440">
                  <c:v>1.2464299999999999</c:v>
                </c:pt>
                <c:pt idx="441">
                  <c:v>1.2448999999999999</c:v>
                </c:pt>
                <c:pt idx="442">
                  <c:v>1.4407399999999999</c:v>
                </c:pt>
                <c:pt idx="443">
                  <c:v>1.1720299999999999</c:v>
                </c:pt>
                <c:pt idx="444">
                  <c:v>1.16659</c:v>
                </c:pt>
                <c:pt idx="445">
                  <c:v>1.1548499999999999</c:v>
                </c:pt>
                <c:pt idx="446">
                  <c:v>1.1630400000000001</c:v>
                </c:pt>
                <c:pt idx="447">
                  <c:v>1.19136</c:v>
                </c:pt>
                <c:pt idx="448">
                  <c:v>1.2047399999999999</c:v>
                </c:pt>
                <c:pt idx="449">
                  <c:v>1.1671</c:v>
                </c:pt>
                <c:pt idx="450">
                  <c:v>1.1710100000000001</c:v>
                </c:pt>
                <c:pt idx="451">
                  <c:v>1.5255399999999999</c:v>
                </c:pt>
                <c:pt idx="452">
                  <c:v>1.24054</c:v>
                </c:pt>
                <c:pt idx="453">
                  <c:v>1.1704300000000001</c:v>
                </c:pt>
                <c:pt idx="454">
                  <c:v>1.1389100000000001</c:v>
                </c:pt>
                <c:pt idx="455">
                  <c:v>1.1191</c:v>
                </c:pt>
                <c:pt idx="456">
                  <c:v>1.1307499999999999</c:v>
                </c:pt>
                <c:pt idx="457">
                  <c:v>1.13469</c:v>
                </c:pt>
                <c:pt idx="458">
                  <c:v>1.1131500000000001</c:v>
                </c:pt>
                <c:pt idx="459">
                  <c:v>1.1336299999999999</c:v>
                </c:pt>
                <c:pt idx="460">
                  <c:v>1.12083</c:v>
                </c:pt>
                <c:pt idx="461">
                  <c:v>1.12077</c:v>
                </c:pt>
                <c:pt idx="462">
                  <c:v>1.1387499999999999</c:v>
                </c:pt>
                <c:pt idx="463">
                  <c:v>1.1163799999999999</c:v>
                </c:pt>
                <c:pt idx="464">
                  <c:v>1.1371500000000001</c:v>
                </c:pt>
                <c:pt idx="465">
                  <c:v>1.11568</c:v>
                </c:pt>
                <c:pt idx="466">
                  <c:v>1.16198</c:v>
                </c:pt>
                <c:pt idx="467">
                  <c:v>1.1545300000000001</c:v>
                </c:pt>
                <c:pt idx="468">
                  <c:v>1.1505000000000001</c:v>
                </c:pt>
                <c:pt idx="469">
                  <c:v>1.17862</c:v>
                </c:pt>
                <c:pt idx="470">
                  <c:v>1.1842600000000001</c:v>
                </c:pt>
                <c:pt idx="471">
                  <c:v>1.1972799999999999</c:v>
                </c:pt>
                <c:pt idx="472">
                  <c:v>1.1801299999999999</c:v>
                </c:pt>
                <c:pt idx="473">
                  <c:v>1.2276499999999999</c:v>
                </c:pt>
                <c:pt idx="474">
                  <c:v>1.1737</c:v>
                </c:pt>
                <c:pt idx="475">
                  <c:v>1.19133</c:v>
                </c:pt>
                <c:pt idx="476">
                  <c:v>1.2103999999999999</c:v>
                </c:pt>
                <c:pt idx="477">
                  <c:v>1.19994</c:v>
                </c:pt>
                <c:pt idx="478">
                  <c:v>1.23085</c:v>
                </c:pt>
                <c:pt idx="479">
                  <c:v>1.19174</c:v>
                </c:pt>
                <c:pt idx="480">
                  <c:v>1.45818</c:v>
                </c:pt>
                <c:pt idx="481">
                  <c:v>1.2091499999999999</c:v>
                </c:pt>
                <c:pt idx="482">
                  <c:v>1.2513000000000001</c:v>
                </c:pt>
                <c:pt idx="483">
                  <c:v>1.276</c:v>
                </c:pt>
                <c:pt idx="484">
                  <c:v>1.2655400000000001</c:v>
                </c:pt>
                <c:pt idx="485">
                  <c:v>1.2992300000000001</c:v>
                </c:pt>
                <c:pt idx="486">
                  <c:v>1.3180799999999999</c:v>
                </c:pt>
                <c:pt idx="487">
                  <c:v>1.3365800000000001</c:v>
                </c:pt>
                <c:pt idx="488">
                  <c:v>1.34707</c:v>
                </c:pt>
                <c:pt idx="489">
                  <c:v>1.36442</c:v>
                </c:pt>
                <c:pt idx="490">
                  <c:v>1.3226899999999999</c:v>
                </c:pt>
                <c:pt idx="491">
                  <c:v>1.2788200000000001</c:v>
                </c:pt>
                <c:pt idx="492">
                  <c:v>1.2661800000000001</c:v>
                </c:pt>
                <c:pt idx="493">
                  <c:v>1.2478400000000001</c:v>
                </c:pt>
                <c:pt idx="494">
                  <c:v>1.18669</c:v>
                </c:pt>
                <c:pt idx="495">
                  <c:v>1.4877800000000001</c:v>
                </c:pt>
                <c:pt idx="496">
                  <c:v>1.20448</c:v>
                </c:pt>
                <c:pt idx="497">
                  <c:v>1.1349400000000001</c:v>
                </c:pt>
                <c:pt idx="498">
                  <c:v>1.1252800000000001</c:v>
                </c:pt>
                <c:pt idx="499">
                  <c:v>1.09965</c:v>
                </c:pt>
                <c:pt idx="500">
                  <c:v>1.0970899999999999</c:v>
                </c:pt>
                <c:pt idx="501">
                  <c:v>1.12541</c:v>
                </c:pt>
                <c:pt idx="502">
                  <c:v>1.1606700000000001</c:v>
                </c:pt>
                <c:pt idx="503">
                  <c:v>1.1863699999999999</c:v>
                </c:pt>
                <c:pt idx="504">
                  <c:v>1.2137899999999999</c:v>
                </c:pt>
                <c:pt idx="505">
                  <c:v>1.1444799999999999</c:v>
                </c:pt>
                <c:pt idx="506">
                  <c:v>1.17309</c:v>
                </c:pt>
                <c:pt idx="507">
                  <c:v>1.11629</c:v>
                </c:pt>
                <c:pt idx="508">
                  <c:v>1.1461399999999999</c:v>
                </c:pt>
                <c:pt idx="509">
                  <c:v>1.1350100000000001</c:v>
                </c:pt>
                <c:pt idx="510">
                  <c:v>1.1152599999999999</c:v>
                </c:pt>
                <c:pt idx="511">
                  <c:v>1.09856</c:v>
                </c:pt>
                <c:pt idx="512">
                  <c:v>1.1543699999999999</c:v>
                </c:pt>
                <c:pt idx="513">
                  <c:v>1.1383000000000001</c:v>
                </c:pt>
                <c:pt idx="514">
                  <c:v>1.1365099999999999</c:v>
                </c:pt>
                <c:pt idx="515">
                  <c:v>1.1451800000000001</c:v>
                </c:pt>
                <c:pt idx="516">
                  <c:v>1.1583399999999999</c:v>
                </c:pt>
                <c:pt idx="517">
                  <c:v>1.2036800000000001</c:v>
                </c:pt>
                <c:pt idx="518">
                  <c:v>1.18973</c:v>
                </c:pt>
                <c:pt idx="519">
                  <c:v>1.21766</c:v>
                </c:pt>
                <c:pt idx="520">
                  <c:v>1.2240599999999999</c:v>
                </c:pt>
                <c:pt idx="521">
                  <c:v>1.25949</c:v>
                </c:pt>
                <c:pt idx="522">
                  <c:v>1.5310999999999999</c:v>
                </c:pt>
                <c:pt idx="523">
                  <c:v>1.25766</c:v>
                </c:pt>
                <c:pt idx="524">
                  <c:v>1.2467200000000001</c:v>
                </c:pt>
                <c:pt idx="525">
                  <c:v>1.25498</c:v>
                </c:pt>
                <c:pt idx="526">
                  <c:v>1.23488</c:v>
                </c:pt>
                <c:pt idx="527">
                  <c:v>1.2527699999999999</c:v>
                </c:pt>
                <c:pt idx="528">
                  <c:v>1.2419800000000001</c:v>
                </c:pt>
                <c:pt idx="529">
                  <c:v>1.2814399999999999</c:v>
                </c:pt>
                <c:pt idx="530">
                  <c:v>1.2637100000000001</c:v>
                </c:pt>
                <c:pt idx="531">
                  <c:v>1.3312600000000001</c:v>
                </c:pt>
                <c:pt idx="532">
                  <c:v>1.3391</c:v>
                </c:pt>
                <c:pt idx="533">
                  <c:v>1.5904</c:v>
                </c:pt>
                <c:pt idx="534">
                  <c:v>1.4293800000000001</c:v>
                </c:pt>
                <c:pt idx="535">
                  <c:v>1.4434199999999999</c:v>
                </c:pt>
                <c:pt idx="536">
                  <c:v>1.46621</c:v>
                </c:pt>
                <c:pt idx="537">
                  <c:v>1.4499200000000001</c:v>
                </c:pt>
                <c:pt idx="538">
                  <c:v>1.48797</c:v>
                </c:pt>
                <c:pt idx="539">
                  <c:v>1.9259200000000001</c:v>
                </c:pt>
                <c:pt idx="540">
                  <c:v>1.56982</c:v>
                </c:pt>
                <c:pt idx="541">
                  <c:v>1.6261399999999999</c:v>
                </c:pt>
                <c:pt idx="542">
                  <c:v>1.6009599999999999</c:v>
                </c:pt>
                <c:pt idx="543">
                  <c:v>1.6897599999999999</c:v>
                </c:pt>
                <c:pt idx="544">
                  <c:v>1.6640999999999999</c:v>
                </c:pt>
                <c:pt idx="545">
                  <c:v>1.64906</c:v>
                </c:pt>
                <c:pt idx="546">
                  <c:v>1.6687700000000001</c:v>
                </c:pt>
                <c:pt idx="547">
                  <c:v>1.6688000000000001</c:v>
                </c:pt>
                <c:pt idx="548">
                  <c:v>1.6510400000000001</c:v>
                </c:pt>
                <c:pt idx="549">
                  <c:v>1.6254999999999999</c:v>
                </c:pt>
                <c:pt idx="550">
                  <c:v>1.6378900000000001</c:v>
                </c:pt>
                <c:pt idx="551">
                  <c:v>1.6549400000000001</c:v>
                </c:pt>
                <c:pt idx="552">
                  <c:v>1.61853</c:v>
                </c:pt>
                <c:pt idx="553">
                  <c:v>1.85971</c:v>
                </c:pt>
                <c:pt idx="554">
                  <c:v>1.59443</c:v>
                </c:pt>
                <c:pt idx="555">
                  <c:v>1.60816</c:v>
                </c:pt>
                <c:pt idx="556">
                  <c:v>1.5803499999999999</c:v>
                </c:pt>
                <c:pt idx="557">
                  <c:v>1.5689599999999999</c:v>
                </c:pt>
                <c:pt idx="558">
                  <c:v>1.5226900000000001</c:v>
                </c:pt>
                <c:pt idx="559">
                  <c:v>1.5645100000000001</c:v>
                </c:pt>
                <c:pt idx="560">
                  <c:v>1.5688</c:v>
                </c:pt>
                <c:pt idx="561">
                  <c:v>1.5580499999999999</c:v>
                </c:pt>
                <c:pt idx="562">
                  <c:v>1.77155</c:v>
                </c:pt>
                <c:pt idx="563">
                  <c:v>1.54474</c:v>
                </c:pt>
                <c:pt idx="564">
                  <c:v>1.53837</c:v>
                </c:pt>
                <c:pt idx="565">
                  <c:v>1.46896</c:v>
                </c:pt>
                <c:pt idx="566">
                  <c:v>1.49837</c:v>
                </c:pt>
                <c:pt idx="567">
                  <c:v>1.4789099999999999</c:v>
                </c:pt>
                <c:pt idx="568">
                  <c:v>1.4763200000000001</c:v>
                </c:pt>
                <c:pt idx="569">
                  <c:v>1.4704999999999999</c:v>
                </c:pt>
                <c:pt idx="570">
                  <c:v>1.46157</c:v>
                </c:pt>
                <c:pt idx="571">
                  <c:v>1.6641600000000001</c:v>
                </c:pt>
                <c:pt idx="572">
                  <c:v>1.44102</c:v>
                </c:pt>
                <c:pt idx="573">
                  <c:v>1.4663999999999999</c:v>
                </c:pt>
                <c:pt idx="574">
                  <c:v>1.4595199999999999</c:v>
                </c:pt>
                <c:pt idx="575">
                  <c:v>1.4409000000000001</c:v>
                </c:pt>
                <c:pt idx="576">
                  <c:v>1.64486</c:v>
                </c:pt>
                <c:pt idx="577">
                  <c:v>1.4769300000000001</c:v>
                </c:pt>
                <c:pt idx="578">
                  <c:v>1.49152</c:v>
                </c:pt>
                <c:pt idx="579">
                  <c:v>1.4316199999999999</c:v>
                </c:pt>
                <c:pt idx="580">
                  <c:v>1.48858</c:v>
                </c:pt>
                <c:pt idx="581">
                  <c:v>1.6758999999999999</c:v>
                </c:pt>
                <c:pt idx="582">
                  <c:v>1.4859199999999999</c:v>
                </c:pt>
                <c:pt idx="583">
                  <c:v>1.79165</c:v>
                </c:pt>
                <c:pt idx="584">
                  <c:v>1.4927699999999999</c:v>
                </c:pt>
                <c:pt idx="585">
                  <c:v>1.5083200000000001</c:v>
                </c:pt>
                <c:pt idx="586">
                  <c:v>1.7653399999999999</c:v>
                </c:pt>
                <c:pt idx="587">
                  <c:v>1.5014099999999999</c:v>
                </c:pt>
                <c:pt idx="588">
                  <c:v>1.4955499999999999</c:v>
                </c:pt>
                <c:pt idx="589">
                  <c:v>1.5542400000000001</c:v>
                </c:pt>
                <c:pt idx="590">
                  <c:v>1.5701400000000001</c:v>
                </c:pt>
                <c:pt idx="591">
                  <c:v>1.5736600000000001</c:v>
                </c:pt>
                <c:pt idx="592">
                  <c:v>1.6004499999999999</c:v>
                </c:pt>
                <c:pt idx="593">
                  <c:v>1.57728</c:v>
                </c:pt>
                <c:pt idx="594">
                  <c:v>1.6155200000000001</c:v>
                </c:pt>
                <c:pt idx="595">
                  <c:v>1.6715199999999999</c:v>
                </c:pt>
                <c:pt idx="596">
                  <c:v>1.68858</c:v>
                </c:pt>
                <c:pt idx="597">
                  <c:v>1.7322200000000001</c:v>
                </c:pt>
                <c:pt idx="598">
                  <c:v>1.72858</c:v>
                </c:pt>
                <c:pt idx="599">
                  <c:v>1.71814</c:v>
                </c:pt>
                <c:pt idx="600">
                  <c:v>1.74173</c:v>
                </c:pt>
                <c:pt idx="601">
                  <c:v>1.74678</c:v>
                </c:pt>
                <c:pt idx="602">
                  <c:v>1.9080299999999999</c:v>
                </c:pt>
                <c:pt idx="603">
                  <c:v>1.6484799999999999</c:v>
                </c:pt>
                <c:pt idx="604">
                  <c:v>1.6736</c:v>
                </c:pt>
                <c:pt idx="605">
                  <c:v>1.65008</c:v>
                </c:pt>
                <c:pt idx="606">
                  <c:v>1.63507</c:v>
                </c:pt>
                <c:pt idx="607">
                  <c:v>1.59552</c:v>
                </c:pt>
                <c:pt idx="608">
                  <c:v>1.63117</c:v>
                </c:pt>
                <c:pt idx="609">
                  <c:v>1.55718</c:v>
                </c:pt>
                <c:pt idx="610">
                  <c:v>1.5639700000000001</c:v>
                </c:pt>
                <c:pt idx="611">
                  <c:v>1.59216</c:v>
                </c:pt>
                <c:pt idx="612">
                  <c:v>1.5752999999999999</c:v>
                </c:pt>
                <c:pt idx="613">
                  <c:v>1.5261800000000001</c:v>
                </c:pt>
                <c:pt idx="614">
                  <c:v>1.5410600000000001</c:v>
                </c:pt>
                <c:pt idx="615">
                  <c:v>1.52861</c:v>
                </c:pt>
                <c:pt idx="616">
                  <c:v>1.56589</c:v>
                </c:pt>
                <c:pt idx="617">
                  <c:v>1.8497300000000001</c:v>
                </c:pt>
                <c:pt idx="618">
                  <c:v>1.5477399999999999</c:v>
                </c:pt>
                <c:pt idx="619">
                  <c:v>1.5763799999999999</c:v>
                </c:pt>
                <c:pt idx="620">
                  <c:v>1.55674</c:v>
                </c:pt>
                <c:pt idx="621">
                  <c:v>1.5717399999999999</c:v>
                </c:pt>
                <c:pt idx="622">
                  <c:v>1.5873900000000001</c:v>
                </c:pt>
                <c:pt idx="623">
                  <c:v>1.7745299999999999</c:v>
                </c:pt>
                <c:pt idx="624">
                  <c:v>1.55043</c:v>
                </c:pt>
                <c:pt idx="625">
                  <c:v>1.60141</c:v>
                </c:pt>
                <c:pt idx="626">
                  <c:v>1.53891</c:v>
                </c:pt>
                <c:pt idx="627">
                  <c:v>1.84694</c:v>
                </c:pt>
                <c:pt idx="628">
                  <c:v>1.5610900000000001</c:v>
                </c:pt>
                <c:pt idx="629">
                  <c:v>1.78627</c:v>
                </c:pt>
                <c:pt idx="630">
                  <c:v>1.56877</c:v>
                </c:pt>
                <c:pt idx="631">
                  <c:v>1.5723800000000001</c:v>
                </c:pt>
                <c:pt idx="632">
                  <c:v>1.53424</c:v>
                </c:pt>
                <c:pt idx="633">
                  <c:v>1.5505</c:v>
                </c:pt>
                <c:pt idx="634">
                  <c:v>1.5330600000000001</c:v>
                </c:pt>
                <c:pt idx="635">
                  <c:v>1.5617300000000001</c:v>
                </c:pt>
                <c:pt idx="636">
                  <c:v>1.5244800000000001</c:v>
                </c:pt>
                <c:pt idx="637">
                  <c:v>1.5472300000000001</c:v>
                </c:pt>
                <c:pt idx="638">
                  <c:v>1.5438400000000001</c:v>
                </c:pt>
                <c:pt idx="639">
                  <c:v>1.5420499999999999</c:v>
                </c:pt>
                <c:pt idx="640">
                  <c:v>1.5300199999999999</c:v>
                </c:pt>
                <c:pt idx="641">
                  <c:v>1.7727999999999999</c:v>
                </c:pt>
                <c:pt idx="642">
                  <c:v>1.5519400000000001</c:v>
                </c:pt>
                <c:pt idx="643">
                  <c:v>1.53027</c:v>
                </c:pt>
                <c:pt idx="644">
                  <c:v>1.52813</c:v>
                </c:pt>
                <c:pt idx="645">
                  <c:v>1.5135400000000001</c:v>
                </c:pt>
                <c:pt idx="646">
                  <c:v>1.5401</c:v>
                </c:pt>
                <c:pt idx="647">
                  <c:v>1.54541</c:v>
                </c:pt>
                <c:pt idx="648">
                  <c:v>1.5597799999999999</c:v>
                </c:pt>
                <c:pt idx="649">
                  <c:v>1.5581100000000001</c:v>
                </c:pt>
                <c:pt idx="650">
                  <c:v>1.56246</c:v>
                </c:pt>
                <c:pt idx="651">
                  <c:v>1.5256000000000001</c:v>
                </c:pt>
                <c:pt idx="652">
                  <c:v>1.54522</c:v>
                </c:pt>
                <c:pt idx="653">
                  <c:v>1.5340800000000001</c:v>
                </c:pt>
                <c:pt idx="654">
                  <c:v>1.5290600000000001</c:v>
                </c:pt>
                <c:pt idx="655">
                  <c:v>1.5359400000000001</c:v>
                </c:pt>
                <c:pt idx="656">
                  <c:v>1.54138</c:v>
                </c:pt>
                <c:pt idx="657">
                  <c:v>1.48451</c:v>
                </c:pt>
                <c:pt idx="658">
                  <c:v>1.4732799999999999</c:v>
                </c:pt>
                <c:pt idx="659">
                  <c:v>1.4815</c:v>
                </c:pt>
                <c:pt idx="660">
                  <c:v>1.4824299999999999</c:v>
                </c:pt>
                <c:pt idx="661">
                  <c:v>1.5047999999999999</c:v>
                </c:pt>
                <c:pt idx="662">
                  <c:v>1.4659800000000001</c:v>
                </c:pt>
                <c:pt idx="663">
                  <c:v>1.46227</c:v>
                </c:pt>
                <c:pt idx="664">
                  <c:v>1.4413800000000001</c:v>
                </c:pt>
                <c:pt idx="665">
                  <c:v>1.44512</c:v>
                </c:pt>
                <c:pt idx="666">
                  <c:v>1.43251</c:v>
                </c:pt>
                <c:pt idx="667">
                  <c:v>1.4649000000000001</c:v>
                </c:pt>
                <c:pt idx="668">
                  <c:v>1.4412499999999999</c:v>
                </c:pt>
                <c:pt idx="669">
                  <c:v>1.4200600000000001</c:v>
                </c:pt>
                <c:pt idx="670">
                  <c:v>1.4473</c:v>
                </c:pt>
                <c:pt idx="671">
                  <c:v>1.8517399999999999</c:v>
                </c:pt>
                <c:pt idx="672">
                  <c:v>1.45702</c:v>
                </c:pt>
                <c:pt idx="673">
                  <c:v>1.7883199999999999</c:v>
                </c:pt>
                <c:pt idx="674">
                  <c:v>1.48752</c:v>
                </c:pt>
                <c:pt idx="675">
                  <c:v>1.4905299999999999</c:v>
                </c:pt>
                <c:pt idx="676">
                  <c:v>1.5104299999999999</c:v>
                </c:pt>
                <c:pt idx="677">
                  <c:v>1.49949</c:v>
                </c:pt>
                <c:pt idx="678">
                  <c:v>1.4866600000000001</c:v>
                </c:pt>
                <c:pt idx="679">
                  <c:v>1.4878100000000001</c:v>
                </c:pt>
                <c:pt idx="680">
                  <c:v>1.4740200000000001</c:v>
                </c:pt>
                <c:pt idx="681">
                  <c:v>1.4814700000000001</c:v>
                </c:pt>
                <c:pt idx="682">
                  <c:v>1.46109</c:v>
                </c:pt>
                <c:pt idx="683">
                  <c:v>1.46058</c:v>
                </c:pt>
                <c:pt idx="684">
                  <c:v>1.4699500000000001</c:v>
                </c:pt>
                <c:pt idx="685">
                  <c:v>1.47187</c:v>
                </c:pt>
                <c:pt idx="686">
                  <c:v>1.45347</c:v>
                </c:pt>
                <c:pt idx="687">
                  <c:v>1.4533100000000001</c:v>
                </c:pt>
                <c:pt idx="688">
                  <c:v>1.4555800000000001</c:v>
                </c:pt>
                <c:pt idx="689">
                  <c:v>1.4517800000000001</c:v>
                </c:pt>
                <c:pt idx="690">
                  <c:v>1.4481299999999999</c:v>
                </c:pt>
                <c:pt idx="691">
                  <c:v>1.44173</c:v>
                </c:pt>
                <c:pt idx="692">
                  <c:v>1.44445</c:v>
                </c:pt>
                <c:pt idx="693">
                  <c:v>1.4446399999999999</c:v>
                </c:pt>
                <c:pt idx="694">
                  <c:v>1.4155500000000001</c:v>
                </c:pt>
                <c:pt idx="695">
                  <c:v>1.41997</c:v>
                </c:pt>
                <c:pt idx="696">
                  <c:v>1.41981</c:v>
                </c:pt>
                <c:pt idx="697">
                  <c:v>1.4300200000000001</c:v>
                </c:pt>
                <c:pt idx="698">
                  <c:v>1.44214</c:v>
                </c:pt>
                <c:pt idx="699">
                  <c:v>1.42771</c:v>
                </c:pt>
                <c:pt idx="700">
                  <c:v>1.4412799999999999</c:v>
                </c:pt>
                <c:pt idx="701">
                  <c:v>1.43642</c:v>
                </c:pt>
                <c:pt idx="702">
                  <c:v>1.44374</c:v>
                </c:pt>
                <c:pt idx="703">
                  <c:v>1.4652499999999999</c:v>
                </c:pt>
                <c:pt idx="704">
                  <c:v>1.49651</c:v>
                </c:pt>
                <c:pt idx="705">
                  <c:v>1.48211</c:v>
                </c:pt>
                <c:pt idx="706">
                  <c:v>1.4684200000000001</c:v>
                </c:pt>
                <c:pt idx="707">
                  <c:v>1.45488</c:v>
                </c:pt>
                <c:pt idx="708">
                  <c:v>1.44173</c:v>
                </c:pt>
                <c:pt idx="709">
                  <c:v>1.44445</c:v>
                </c:pt>
                <c:pt idx="710">
                  <c:v>1.41309</c:v>
                </c:pt>
                <c:pt idx="711">
                  <c:v>1.4052500000000001</c:v>
                </c:pt>
                <c:pt idx="712">
                  <c:v>1.43693</c:v>
                </c:pt>
                <c:pt idx="713">
                  <c:v>1.37584</c:v>
                </c:pt>
                <c:pt idx="714">
                  <c:v>1.38198</c:v>
                </c:pt>
                <c:pt idx="715">
                  <c:v>1.74272</c:v>
                </c:pt>
                <c:pt idx="716">
                  <c:v>1.3684499999999999</c:v>
                </c:pt>
                <c:pt idx="717">
                  <c:v>1.3741099999999999</c:v>
                </c:pt>
                <c:pt idx="718">
                  <c:v>1.4070100000000001</c:v>
                </c:pt>
                <c:pt idx="719">
                  <c:v>1.3885799999999999</c:v>
                </c:pt>
                <c:pt idx="720">
                  <c:v>1.3753299999999999</c:v>
                </c:pt>
                <c:pt idx="721">
                  <c:v>1.4071</c:v>
                </c:pt>
                <c:pt idx="722">
                  <c:v>1.42256</c:v>
                </c:pt>
                <c:pt idx="723">
                  <c:v>1.3973800000000001</c:v>
                </c:pt>
                <c:pt idx="724">
                  <c:v>1.43293</c:v>
                </c:pt>
                <c:pt idx="725">
                  <c:v>1.4339500000000001</c:v>
                </c:pt>
                <c:pt idx="726">
                  <c:v>1.4333100000000001</c:v>
                </c:pt>
                <c:pt idx="727">
                  <c:v>1.4472</c:v>
                </c:pt>
                <c:pt idx="728">
                  <c:v>1.4312</c:v>
                </c:pt>
                <c:pt idx="729">
                  <c:v>1.37069</c:v>
                </c:pt>
                <c:pt idx="730">
                  <c:v>1.3649</c:v>
                </c:pt>
                <c:pt idx="731">
                  <c:v>1.3547499999999999</c:v>
                </c:pt>
                <c:pt idx="732">
                  <c:v>1.33744</c:v>
                </c:pt>
                <c:pt idx="733">
                  <c:v>1.3671</c:v>
                </c:pt>
                <c:pt idx="734">
                  <c:v>1.33491</c:v>
                </c:pt>
                <c:pt idx="735">
                  <c:v>1.4027499999999999</c:v>
                </c:pt>
                <c:pt idx="736">
                  <c:v>1.41056</c:v>
                </c:pt>
                <c:pt idx="737">
                  <c:v>1.4253800000000001</c:v>
                </c:pt>
                <c:pt idx="738">
                  <c:v>1.40829</c:v>
                </c:pt>
                <c:pt idx="739">
                  <c:v>1.44198</c:v>
                </c:pt>
                <c:pt idx="740">
                  <c:v>1.43459</c:v>
                </c:pt>
                <c:pt idx="741">
                  <c:v>1.4852799999999999</c:v>
                </c:pt>
                <c:pt idx="742">
                  <c:v>1.4922599999999999</c:v>
                </c:pt>
                <c:pt idx="743">
                  <c:v>1.47862</c:v>
                </c:pt>
                <c:pt idx="744">
                  <c:v>1.4941800000000001</c:v>
                </c:pt>
                <c:pt idx="745">
                  <c:v>1.48506</c:v>
                </c:pt>
                <c:pt idx="746">
                  <c:v>1.4960599999999999</c:v>
                </c:pt>
                <c:pt idx="747">
                  <c:v>1.54931</c:v>
                </c:pt>
                <c:pt idx="748">
                  <c:v>1.56694</c:v>
                </c:pt>
                <c:pt idx="749">
                  <c:v>1.6089</c:v>
                </c:pt>
                <c:pt idx="750">
                  <c:v>1.5983000000000001</c:v>
                </c:pt>
                <c:pt idx="751">
                  <c:v>1.6606399999999999</c:v>
                </c:pt>
                <c:pt idx="752">
                  <c:v>1.70611</c:v>
                </c:pt>
                <c:pt idx="753">
                  <c:v>1.82595</c:v>
                </c:pt>
                <c:pt idx="754">
                  <c:v>1.9104000000000001</c:v>
                </c:pt>
                <c:pt idx="755">
                  <c:v>1.8753899999999999</c:v>
                </c:pt>
                <c:pt idx="756">
                  <c:v>1.86042</c:v>
                </c:pt>
                <c:pt idx="757">
                  <c:v>1.8631</c:v>
                </c:pt>
                <c:pt idx="758">
                  <c:v>1.9351700000000001</c:v>
                </c:pt>
                <c:pt idx="759">
                  <c:v>2.20336</c:v>
                </c:pt>
                <c:pt idx="760">
                  <c:v>1.92784</c:v>
                </c:pt>
                <c:pt idx="761">
                  <c:v>1.9126399999999999</c:v>
                </c:pt>
                <c:pt idx="762">
                  <c:v>1.8949100000000001</c:v>
                </c:pt>
                <c:pt idx="763">
                  <c:v>1.91587</c:v>
                </c:pt>
                <c:pt idx="764">
                  <c:v>1.9391700000000001</c:v>
                </c:pt>
                <c:pt idx="765">
                  <c:v>1.9401600000000001</c:v>
                </c:pt>
                <c:pt idx="766">
                  <c:v>1.93574</c:v>
                </c:pt>
                <c:pt idx="767">
                  <c:v>1.90666</c:v>
                </c:pt>
                <c:pt idx="768">
                  <c:v>1.9228499999999999</c:v>
                </c:pt>
                <c:pt idx="769">
                  <c:v>1.8778900000000001</c:v>
                </c:pt>
                <c:pt idx="770">
                  <c:v>1.8862699999999999</c:v>
                </c:pt>
                <c:pt idx="771">
                  <c:v>1.89331</c:v>
                </c:pt>
                <c:pt idx="772">
                  <c:v>1.9342699999999999</c:v>
                </c:pt>
                <c:pt idx="773">
                  <c:v>1.9711700000000001</c:v>
                </c:pt>
                <c:pt idx="774">
                  <c:v>1.9728600000000001</c:v>
                </c:pt>
                <c:pt idx="775">
                  <c:v>2.1913900000000002</c:v>
                </c:pt>
                <c:pt idx="776">
                  <c:v>2.2190400000000001</c:v>
                </c:pt>
                <c:pt idx="777">
                  <c:v>2.1913299999999998</c:v>
                </c:pt>
                <c:pt idx="778">
                  <c:v>2.2029100000000001</c:v>
                </c:pt>
                <c:pt idx="779">
                  <c:v>2.2373400000000001</c:v>
                </c:pt>
                <c:pt idx="780">
                  <c:v>2.0290599999999999</c:v>
                </c:pt>
                <c:pt idx="781">
                  <c:v>2.2904300000000002</c:v>
                </c:pt>
                <c:pt idx="782">
                  <c:v>2.03437</c:v>
                </c:pt>
                <c:pt idx="783">
                  <c:v>2.0563500000000001</c:v>
                </c:pt>
                <c:pt idx="784">
                  <c:v>2.11328</c:v>
                </c:pt>
                <c:pt idx="785">
                  <c:v>2.1258599999999999</c:v>
                </c:pt>
                <c:pt idx="786">
                  <c:v>2.1320600000000001</c:v>
                </c:pt>
                <c:pt idx="787">
                  <c:v>2.1120299999999999</c:v>
                </c:pt>
                <c:pt idx="788">
                  <c:v>2.1187200000000002</c:v>
                </c:pt>
                <c:pt idx="789">
                  <c:v>2.1110099999999998</c:v>
                </c:pt>
                <c:pt idx="790">
                  <c:v>2.0841599999999998</c:v>
                </c:pt>
                <c:pt idx="791">
                  <c:v>2.0518999999999998</c:v>
                </c:pt>
                <c:pt idx="792">
                  <c:v>2.0260799999999999</c:v>
                </c:pt>
                <c:pt idx="793">
                  <c:v>1.9807399999999999</c:v>
                </c:pt>
                <c:pt idx="794">
                  <c:v>1.9846999999999999</c:v>
                </c:pt>
                <c:pt idx="795">
                  <c:v>2.1884800000000002</c:v>
                </c:pt>
                <c:pt idx="796">
                  <c:v>1.98986</c:v>
                </c:pt>
                <c:pt idx="797">
                  <c:v>2.05037</c:v>
                </c:pt>
                <c:pt idx="798">
                  <c:v>2.0075500000000002</c:v>
                </c:pt>
                <c:pt idx="799">
                  <c:v>2.0398700000000001</c:v>
                </c:pt>
                <c:pt idx="800">
                  <c:v>2.0148799999999998</c:v>
                </c:pt>
                <c:pt idx="801">
                  <c:v>2.0069400000000002</c:v>
                </c:pt>
                <c:pt idx="802">
                  <c:v>2.00467</c:v>
                </c:pt>
                <c:pt idx="803">
                  <c:v>2.2619500000000001</c:v>
                </c:pt>
                <c:pt idx="804">
                  <c:v>2.2466900000000001</c:v>
                </c:pt>
                <c:pt idx="805">
                  <c:v>2.0908500000000001</c:v>
                </c:pt>
                <c:pt idx="806">
                  <c:v>2.1536</c:v>
                </c:pt>
                <c:pt idx="807">
                  <c:v>2.1656300000000002</c:v>
                </c:pt>
                <c:pt idx="808">
                  <c:v>2.2143999999999999</c:v>
                </c:pt>
                <c:pt idx="809">
                  <c:v>2.24979</c:v>
                </c:pt>
                <c:pt idx="810">
                  <c:v>2.28064</c:v>
                </c:pt>
                <c:pt idx="811">
                  <c:v>2.5068800000000002</c:v>
                </c:pt>
                <c:pt idx="812">
                  <c:v>2.3405100000000001</c:v>
                </c:pt>
                <c:pt idx="813">
                  <c:v>2.3136000000000001</c:v>
                </c:pt>
                <c:pt idx="814">
                  <c:v>2.34714</c:v>
                </c:pt>
                <c:pt idx="815">
                  <c:v>2.3670399999999998</c:v>
                </c:pt>
                <c:pt idx="816">
                  <c:v>2.3518400000000002</c:v>
                </c:pt>
                <c:pt idx="817">
                  <c:v>2.2755200000000002</c:v>
                </c:pt>
                <c:pt idx="818">
                  <c:v>2.5353599999999998</c:v>
                </c:pt>
                <c:pt idx="819">
                  <c:v>2.2336999999999998</c:v>
                </c:pt>
                <c:pt idx="820">
                  <c:v>2.2709800000000002</c:v>
                </c:pt>
                <c:pt idx="821">
                  <c:v>2.2696999999999998</c:v>
                </c:pt>
                <c:pt idx="822">
                  <c:v>2.2449599999999998</c:v>
                </c:pt>
                <c:pt idx="823">
                  <c:v>2.2312599999999998</c:v>
                </c:pt>
                <c:pt idx="824">
                  <c:v>2.22464</c:v>
                </c:pt>
                <c:pt idx="825">
                  <c:v>2.5061800000000001</c:v>
                </c:pt>
                <c:pt idx="826">
                  <c:v>2.2570199999999998</c:v>
                </c:pt>
                <c:pt idx="827">
                  <c:v>2.2320600000000002</c:v>
                </c:pt>
                <c:pt idx="828">
                  <c:v>2.2244799999999998</c:v>
                </c:pt>
                <c:pt idx="829">
                  <c:v>2.1543700000000001</c:v>
                </c:pt>
                <c:pt idx="830">
                  <c:v>2.1703999999999999</c:v>
                </c:pt>
                <c:pt idx="831">
                  <c:v>2.2084199999999998</c:v>
                </c:pt>
                <c:pt idx="832">
                  <c:v>2.1986599999999998</c:v>
                </c:pt>
                <c:pt idx="833">
                  <c:v>2.1513900000000001</c:v>
                </c:pt>
                <c:pt idx="834">
                  <c:v>2.1969599999999998</c:v>
                </c:pt>
                <c:pt idx="835">
                  <c:v>2.3287</c:v>
                </c:pt>
                <c:pt idx="836">
                  <c:v>2.3147500000000001</c:v>
                </c:pt>
                <c:pt idx="837">
                  <c:v>2.1085799999999999</c:v>
                </c:pt>
                <c:pt idx="838">
                  <c:v>2.1210599999999999</c:v>
                </c:pt>
                <c:pt idx="839">
                  <c:v>2.0848599999999999</c:v>
                </c:pt>
                <c:pt idx="840">
                  <c:v>2.0891799999999998</c:v>
                </c:pt>
                <c:pt idx="841">
                  <c:v>2.06304</c:v>
                </c:pt>
                <c:pt idx="842">
                  <c:v>2.03437</c:v>
                </c:pt>
                <c:pt idx="843">
                  <c:v>2.0156800000000001</c:v>
                </c:pt>
                <c:pt idx="844">
                  <c:v>1.98336</c:v>
                </c:pt>
                <c:pt idx="845">
                  <c:v>1.8968</c:v>
                </c:pt>
                <c:pt idx="846">
                  <c:v>2.07152</c:v>
                </c:pt>
                <c:pt idx="847">
                  <c:v>2.1</c:v>
                </c:pt>
                <c:pt idx="848">
                  <c:v>1.8497300000000001</c:v>
                </c:pt>
                <c:pt idx="849">
                  <c:v>1.76006</c:v>
                </c:pt>
                <c:pt idx="850">
                  <c:v>1.6961900000000001</c:v>
                </c:pt>
                <c:pt idx="851">
                  <c:v>1.6224000000000001</c:v>
                </c:pt>
                <c:pt idx="852">
                  <c:v>1.6168</c:v>
                </c:pt>
                <c:pt idx="853">
                  <c:v>1.4940500000000001</c:v>
                </c:pt>
                <c:pt idx="854">
                  <c:v>1.50989</c:v>
                </c:pt>
                <c:pt idx="855">
                  <c:v>1.4744600000000001</c:v>
                </c:pt>
                <c:pt idx="856">
                  <c:v>1.4733099999999999</c:v>
                </c:pt>
                <c:pt idx="857">
                  <c:v>1.45987</c:v>
                </c:pt>
                <c:pt idx="858">
                  <c:v>1.4437800000000001</c:v>
                </c:pt>
                <c:pt idx="859">
                  <c:v>1.4275800000000001</c:v>
                </c:pt>
                <c:pt idx="860">
                  <c:v>1.63808</c:v>
                </c:pt>
                <c:pt idx="861">
                  <c:v>1.42499</c:v>
                </c:pt>
                <c:pt idx="862">
                  <c:v>1.4432</c:v>
                </c:pt>
                <c:pt idx="863">
                  <c:v>1.45878</c:v>
                </c:pt>
                <c:pt idx="864">
                  <c:v>1.41706</c:v>
                </c:pt>
                <c:pt idx="865">
                  <c:v>1.4486699999999999</c:v>
                </c:pt>
                <c:pt idx="866">
                  <c:v>1.40781</c:v>
                </c:pt>
                <c:pt idx="867">
                  <c:v>1.4328000000000001</c:v>
                </c:pt>
                <c:pt idx="868">
                  <c:v>1.4011499999999999</c:v>
                </c:pt>
                <c:pt idx="869">
                  <c:v>1.4753000000000001</c:v>
                </c:pt>
                <c:pt idx="870">
                  <c:v>1.45024</c:v>
                </c:pt>
                <c:pt idx="871">
                  <c:v>1.41622</c:v>
                </c:pt>
                <c:pt idx="872">
                  <c:v>1.472</c:v>
                </c:pt>
                <c:pt idx="873">
                  <c:v>1.43981</c:v>
                </c:pt>
                <c:pt idx="874">
                  <c:v>1.4080299999999999</c:v>
                </c:pt>
                <c:pt idx="875">
                  <c:v>1.4446699999999999</c:v>
                </c:pt>
                <c:pt idx="876">
                  <c:v>1.4574400000000001</c:v>
                </c:pt>
                <c:pt idx="877">
                  <c:v>1.4435199999999999</c:v>
                </c:pt>
                <c:pt idx="878">
                  <c:v>1.4182399999999999</c:v>
                </c:pt>
                <c:pt idx="879">
                  <c:v>1.43414</c:v>
                </c:pt>
                <c:pt idx="880">
                  <c:v>1.4184000000000001</c:v>
                </c:pt>
                <c:pt idx="881">
                  <c:v>1.4313</c:v>
                </c:pt>
                <c:pt idx="882">
                  <c:v>1.4096599999999999</c:v>
                </c:pt>
                <c:pt idx="883">
                  <c:v>1.4022399999999999</c:v>
                </c:pt>
                <c:pt idx="884">
                  <c:v>1.40707</c:v>
                </c:pt>
                <c:pt idx="885">
                  <c:v>1.4155199999999999</c:v>
                </c:pt>
                <c:pt idx="886">
                  <c:v>1.37965</c:v>
                </c:pt>
                <c:pt idx="887">
                  <c:v>1.3881600000000001</c:v>
                </c:pt>
                <c:pt idx="888">
                  <c:v>1.36896</c:v>
                </c:pt>
                <c:pt idx="889">
                  <c:v>1.3747799999999999</c:v>
                </c:pt>
                <c:pt idx="890">
                  <c:v>1.37798</c:v>
                </c:pt>
                <c:pt idx="891">
                  <c:v>1.7446999999999999</c:v>
                </c:pt>
                <c:pt idx="892">
                  <c:v>1.4087700000000001</c:v>
                </c:pt>
                <c:pt idx="893">
                  <c:v>1.37846</c:v>
                </c:pt>
                <c:pt idx="894">
                  <c:v>1.3807</c:v>
                </c:pt>
                <c:pt idx="895">
                  <c:v>1.3966099999999999</c:v>
                </c:pt>
                <c:pt idx="896">
                  <c:v>1.3751</c:v>
                </c:pt>
                <c:pt idx="897">
                  <c:v>1.3743700000000001</c:v>
                </c:pt>
                <c:pt idx="898">
                  <c:v>1.39133</c:v>
                </c:pt>
                <c:pt idx="899">
                  <c:v>1.3873899999999999</c:v>
                </c:pt>
                <c:pt idx="900">
                  <c:v>1.4161600000000001</c:v>
                </c:pt>
                <c:pt idx="901">
                  <c:v>1.4322600000000001</c:v>
                </c:pt>
                <c:pt idx="902">
                  <c:v>1.4147799999999999</c:v>
                </c:pt>
                <c:pt idx="903">
                  <c:v>1.4617</c:v>
                </c:pt>
                <c:pt idx="904">
                  <c:v>1.45034</c:v>
                </c:pt>
                <c:pt idx="905">
                  <c:v>1.4173100000000001</c:v>
                </c:pt>
                <c:pt idx="906">
                  <c:v>1.4337299999999999</c:v>
                </c:pt>
                <c:pt idx="907">
                  <c:v>1.4557100000000001</c:v>
                </c:pt>
                <c:pt idx="908">
                  <c:v>1.43011</c:v>
                </c:pt>
                <c:pt idx="909">
                  <c:v>1.45923</c:v>
                </c:pt>
                <c:pt idx="910">
                  <c:v>1.4607399999999999</c:v>
                </c:pt>
                <c:pt idx="911">
                  <c:v>1.48749</c:v>
                </c:pt>
                <c:pt idx="912">
                  <c:v>1.50787</c:v>
                </c:pt>
                <c:pt idx="913">
                  <c:v>1.4613400000000001</c:v>
                </c:pt>
                <c:pt idx="914">
                  <c:v>1.48339</c:v>
                </c:pt>
                <c:pt idx="915">
                  <c:v>1.48688</c:v>
                </c:pt>
                <c:pt idx="916">
                  <c:v>1.4865900000000001</c:v>
                </c:pt>
                <c:pt idx="917">
                  <c:v>1.5083800000000001</c:v>
                </c:pt>
                <c:pt idx="918">
                  <c:v>1.4756199999999999</c:v>
                </c:pt>
                <c:pt idx="919">
                  <c:v>1.4280999999999999</c:v>
                </c:pt>
                <c:pt idx="920">
                  <c:v>1.45933</c:v>
                </c:pt>
                <c:pt idx="921">
                  <c:v>1.44848</c:v>
                </c:pt>
                <c:pt idx="922">
                  <c:v>1.4384300000000001</c:v>
                </c:pt>
                <c:pt idx="923">
                  <c:v>1.4233</c:v>
                </c:pt>
                <c:pt idx="924">
                  <c:v>1.4414400000000001</c:v>
                </c:pt>
                <c:pt idx="925">
                  <c:v>1.4442900000000001</c:v>
                </c:pt>
                <c:pt idx="926">
                  <c:v>1.42781</c:v>
                </c:pt>
                <c:pt idx="927">
                  <c:v>1.4425600000000001</c:v>
                </c:pt>
                <c:pt idx="928">
                  <c:v>1.43658</c:v>
                </c:pt>
                <c:pt idx="929">
                  <c:v>1.4373400000000001</c:v>
                </c:pt>
                <c:pt idx="930">
                  <c:v>1.53302</c:v>
                </c:pt>
                <c:pt idx="931">
                  <c:v>1.3720300000000001</c:v>
                </c:pt>
                <c:pt idx="932">
                  <c:v>1.3943700000000001</c:v>
                </c:pt>
                <c:pt idx="933">
                  <c:v>1.41795</c:v>
                </c:pt>
                <c:pt idx="934">
                  <c:v>1.3926400000000001</c:v>
                </c:pt>
                <c:pt idx="935">
                  <c:v>1.70787</c:v>
                </c:pt>
                <c:pt idx="936">
                  <c:v>1.4260200000000001</c:v>
                </c:pt>
                <c:pt idx="937">
                  <c:v>1.3349800000000001</c:v>
                </c:pt>
                <c:pt idx="938">
                  <c:v>1.3427199999999999</c:v>
                </c:pt>
                <c:pt idx="939">
                  <c:v>1.36192</c:v>
                </c:pt>
                <c:pt idx="940">
                  <c:v>1.34134</c:v>
                </c:pt>
                <c:pt idx="941">
                  <c:v>1.3066899999999999</c:v>
                </c:pt>
                <c:pt idx="942">
                  <c:v>1.3342700000000001</c:v>
                </c:pt>
                <c:pt idx="943">
                  <c:v>1.3249299999999999</c:v>
                </c:pt>
                <c:pt idx="944">
                  <c:v>1.2643800000000001</c:v>
                </c:pt>
                <c:pt idx="945">
                  <c:v>1.2842899999999999</c:v>
                </c:pt>
                <c:pt idx="946">
                  <c:v>1.2722899999999999</c:v>
                </c:pt>
                <c:pt idx="947">
                  <c:v>1.2718100000000001</c:v>
                </c:pt>
                <c:pt idx="948">
                  <c:v>1.2884199999999999</c:v>
                </c:pt>
                <c:pt idx="949">
                  <c:v>1.2649900000000001</c:v>
                </c:pt>
                <c:pt idx="950">
                  <c:v>1.2664</c:v>
                </c:pt>
                <c:pt idx="951">
                  <c:v>1.28026</c:v>
                </c:pt>
                <c:pt idx="952">
                  <c:v>1.27504</c:v>
                </c:pt>
                <c:pt idx="953">
                  <c:v>1.25658</c:v>
                </c:pt>
                <c:pt idx="954">
                  <c:v>1.2947200000000001</c:v>
                </c:pt>
                <c:pt idx="955">
                  <c:v>1.2826900000000001</c:v>
                </c:pt>
                <c:pt idx="956">
                  <c:v>1.3170599999999999</c:v>
                </c:pt>
                <c:pt idx="957">
                  <c:v>1.3323199999999999</c:v>
                </c:pt>
                <c:pt idx="958">
                  <c:v>1.31616</c:v>
                </c:pt>
                <c:pt idx="959">
                  <c:v>1.2808999999999999</c:v>
                </c:pt>
                <c:pt idx="960">
                  <c:v>1.27597</c:v>
                </c:pt>
                <c:pt idx="961">
                  <c:v>1.31629</c:v>
                </c:pt>
                <c:pt idx="962">
                  <c:v>1.3089</c:v>
                </c:pt>
                <c:pt idx="963">
                  <c:v>1.2328600000000001</c:v>
                </c:pt>
                <c:pt idx="964">
                  <c:v>1.2207699999999999</c:v>
                </c:pt>
                <c:pt idx="965">
                  <c:v>1.2270099999999999</c:v>
                </c:pt>
                <c:pt idx="966">
                  <c:v>1.2429399999999999</c:v>
                </c:pt>
                <c:pt idx="967">
                  <c:v>1.2419199999999999</c:v>
                </c:pt>
                <c:pt idx="968">
                  <c:v>1.2026600000000001</c:v>
                </c:pt>
                <c:pt idx="969">
                  <c:v>1.1707799999999999</c:v>
                </c:pt>
                <c:pt idx="970">
                  <c:v>1.2011799999999999</c:v>
                </c:pt>
                <c:pt idx="971">
                  <c:v>1.2196800000000001</c:v>
                </c:pt>
                <c:pt idx="972">
                  <c:v>1.1750400000000001</c:v>
                </c:pt>
                <c:pt idx="973">
                  <c:v>1.1751400000000001</c:v>
                </c:pt>
                <c:pt idx="974">
                  <c:v>1.1657900000000001</c:v>
                </c:pt>
                <c:pt idx="975">
                  <c:v>1.1853400000000001</c:v>
                </c:pt>
                <c:pt idx="976">
                  <c:v>1.16723</c:v>
                </c:pt>
                <c:pt idx="977">
                  <c:v>1.2231700000000001</c:v>
                </c:pt>
                <c:pt idx="978">
                  <c:v>1.1536</c:v>
                </c:pt>
                <c:pt idx="979">
                  <c:v>1.5008999999999999</c:v>
                </c:pt>
                <c:pt idx="980">
                  <c:v>1.2258599999999999</c:v>
                </c:pt>
                <c:pt idx="981">
                  <c:v>1.1665000000000001</c:v>
                </c:pt>
                <c:pt idx="982">
                  <c:v>1.1587799999999999</c:v>
                </c:pt>
                <c:pt idx="983">
                  <c:v>1.1478699999999999</c:v>
                </c:pt>
                <c:pt idx="984">
                  <c:v>1.1471</c:v>
                </c:pt>
                <c:pt idx="985">
                  <c:v>1.13123</c:v>
                </c:pt>
                <c:pt idx="986">
                  <c:v>1.13286</c:v>
                </c:pt>
                <c:pt idx="987">
                  <c:v>1.1275500000000001</c:v>
                </c:pt>
              </c:numCache>
            </c:numRef>
          </c:val>
        </c:ser>
        <c:ser>
          <c:idx val="2"/>
          <c:order val="2"/>
          <c:tx>
            <c:strRef>
              <c:f>breakdown_sponza_specon!$C$1</c:f>
              <c:strCache>
                <c:ptCount val="1"/>
                <c:pt idx="0">
                  <c:v>Shadow Map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val>
            <c:numRef>
              <c:f>breakdown_sponza_specon!$C$2:$C$989</c:f>
              <c:numCache>
                <c:formatCode>General</c:formatCode>
                <c:ptCount val="988"/>
                <c:pt idx="0">
                  <c:v>1.21146</c:v>
                </c:pt>
                <c:pt idx="1">
                  <c:v>1.2270099999999999</c:v>
                </c:pt>
                <c:pt idx="2">
                  <c:v>1.21933</c:v>
                </c:pt>
                <c:pt idx="3">
                  <c:v>1.2099800000000001</c:v>
                </c:pt>
                <c:pt idx="4">
                  <c:v>1.2066600000000001</c:v>
                </c:pt>
                <c:pt idx="5">
                  <c:v>1.20966</c:v>
                </c:pt>
                <c:pt idx="6">
                  <c:v>1.2146600000000001</c:v>
                </c:pt>
                <c:pt idx="7">
                  <c:v>1.2912300000000001</c:v>
                </c:pt>
                <c:pt idx="8">
                  <c:v>1.20886</c:v>
                </c:pt>
                <c:pt idx="9">
                  <c:v>1.2121900000000001</c:v>
                </c:pt>
                <c:pt idx="10">
                  <c:v>1.2375700000000001</c:v>
                </c:pt>
                <c:pt idx="11">
                  <c:v>1.20512</c:v>
                </c:pt>
                <c:pt idx="12">
                  <c:v>1.21082</c:v>
                </c:pt>
                <c:pt idx="13">
                  <c:v>1.2294099999999999</c:v>
                </c:pt>
                <c:pt idx="14">
                  <c:v>1.2190099999999999</c:v>
                </c:pt>
                <c:pt idx="15">
                  <c:v>1.21296</c:v>
                </c:pt>
                <c:pt idx="16">
                  <c:v>1.2091799999999999</c:v>
                </c:pt>
                <c:pt idx="17">
                  <c:v>1.21523</c:v>
                </c:pt>
                <c:pt idx="18">
                  <c:v>1.2939499999999999</c:v>
                </c:pt>
                <c:pt idx="19">
                  <c:v>1.49949</c:v>
                </c:pt>
                <c:pt idx="20">
                  <c:v>1.20749</c:v>
                </c:pt>
                <c:pt idx="21">
                  <c:v>1.2191000000000001</c:v>
                </c:pt>
                <c:pt idx="22">
                  <c:v>1.2202900000000001</c:v>
                </c:pt>
                <c:pt idx="23">
                  <c:v>1.2134100000000001</c:v>
                </c:pt>
                <c:pt idx="24">
                  <c:v>1.2120599999999999</c:v>
                </c:pt>
                <c:pt idx="25">
                  <c:v>1.2199</c:v>
                </c:pt>
                <c:pt idx="26">
                  <c:v>1.2169300000000001</c:v>
                </c:pt>
                <c:pt idx="27">
                  <c:v>1.21648</c:v>
                </c:pt>
                <c:pt idx="28">
                  <c:v>1.22227</c:v>
                </c:pt>
                <c:pt idx="29">
                  <c:v>1.2086399999999999</c:v>
                </c:pt>
                <c:pt idx="30">
                  <c:v>1.22051</c:v>
                </c:pt>
                <c:pt idx="31">
                  <c:v>1.19818</c:v>
                </c:pt>
                <c:pt idx="32">
                  <c:v>1.28512</c:v>
                </c:pt>
                <c:pt idx="33">
                  <c:v>1.2945899999999999</c:v>
                </c:pt>
                <c:pt idx="34">
                  <c:v>1.48451</c:v>
                </c:pt>
                <c:pt idx="35">
                  <c:v>1.2121900000000001</c:v>
                </c:pt>
                <c:pt idx="36">
                  <c:v>1.2103999999999999</c:v>
                </c:pt>
                <c:pt idx="37">
                  <c:v>1.21194</c:v>
                </c:pt>
                <c:pt idx="38">
                  <c:v>1.2309099999999999</c:v>
                </c:pt>
                <c:pt idx="39">
                  <c:v>1.2121900000000001</c:v>
                </c:pt>
                <c:pt idx="40">
                  <c:v>1.2849299999999999</c:v>
                </c:pt>
                <c:pt idx="41">
                  <c:v>1.2080599999999999</c:v>
                </c:pt>
                <c:pt idx="42">
                  <c:v>1.21418</c:v>
                </c:pt>
                <c:pt idx="43">
                  <c:v>1.2029799999999999</c:v>
                </c:pt>
                <c:pt idx="44">
                  <c:v>1.2206699999999999</c:v>
                </c:pt>
                <c:pt idx="45">
                  <c:v>1.20838</c:v>
                </c:pt>
                <c:pt idx="46">
                  <c:v>1.21088</c:v>
                </c:pt>
                <c:pt idx="47">
                  <c:v>1.2099200000000001</c:v>
                </c:pt>
                <c:pt idx="48">
                  <c:v>1.21421</c:v>
                </c:pt>
                <c:pt idx="49">
                  <c:v>1.21312</c:v>
                </c:pt>
                <c:pt idx="50">
                  <c:v>1.2861400000000001</c:v>
                </c:pt>
                <c:pt idx="51">
                  <c:v>1.20886</c:v>
                </c:pt>
                <c:pt idx="52">
                  <c:v>1.21648</c:v>
                </c:pt>
                <c:pt idx="53">
                  <c:v>1.2208000000000001</c:v>
                </c:pt>
                <c:pt idx="54">
                  <c:v>1.2156199999999999</c:v>
                </c:pt>
                <c:pt idx="55">
                  <c:v>1.19885</c:v>
                </c:pt>
                <c:pt idx="56">
                  <c:v>1.4986200000000001</c:v>
                </c:pt>
                <c:pt idx="57">
                  <c:v>1.22</c:v>
                </c:pt>
                <c:pt idx="58">
                  <c:v>1.21414</c:v>
                </c:pt>
                <c:pt idx="59">
                  <c:v>1.22333</c:v>
                </c:pt>
                <c:pt idx="60">
                  <c:v>1.2166999999999999</c:v>
                </c:pt>
                <c:pt idx="61">
                  <c:v>1.22614</c:v>
                </c:pt>
                <c:pt idx="62">
                  <c:v>1.2138899999999999</c:v>
                </c:pt>
                <c:pt idx="63">
                  <c:v>1.2704</c:v>
                </c:pt>
                <c:pt idx="64">
                  <c:v>1.2139800000000001</c:v>
                </c:pt>
                <c:pt idx="65">
                  <c:v>1.2319</c:v>
                </c:pt>
                <c:pt idx="66">
                  <c:v>1.21357</c:v>
                </c:pt>
                <c:pt idx="67">
                  <c:v>1.21773</c:v>
                </c:pt>
                <c:pt idx="68">
                  <c:v>1.2174100000000001</c:v>
                </c:pt>
                <c:pt idx="69">
                  <c:v>1.50909</c:v>
                </c:pt>
                <c:pt idx="70">
                  <c:v>1.2077100000000001</c:v>
                </c:pt>
                <c:pt idx="71">
                  <c:v>1.2091799999999999</c:v>
                </c:pt>
                <c:pt idx="72">
                  <c:v>1.2322599999999999</c:v>
                </c:pt>
                <c:pt idx="73">
                  <c:v>1.22387</c:v>
                </c:pt>
                <c:pt idx="74">
                  <c:v>1.2239</c:v>
                </c:pt>
                <c:pt idx="75">
                  <c:v>1.22509</c:v>
                </c:pt>
                <c:pt idx="76">
                  <c:v>1.21146</c:v>
                </c:pt>
                <c:pt idx="77">
                  <c:v>1.2190399999999999</c:v>
                </c:pt>
                <c:pt idx="78">
                  <c:v>1.2887</c:v>
                </c:pt>
                <c:pt idx="79">
                  <c:v>1.21309</c:v>
                </c:pt>
                <c:pt idx="80">
                  <c:v>1.2167699999999999</c:v>
                </c:pt>
                <c:pt idx="81">
                  <c:v>1.21014</c:v>
                </c:pt>
                <c:pt idx="82">
                  <c:v>1.2209300000000001</c:v>
                </c:pt>
                <c:pt idx="83">
                  <c:v>1.21651</c:v>
                </c:pt>
                <c:pt idx="84">
                  <c:v>1.21648</c:v>
                </c:pt>
                <c:pt idx="85">
                  <c:v>1.2121900000000001</c:v>
                </c:pt>
                <c:pt idx="86">
                  <c:v>1.2081</c:v>
                </c:pt>
                <c:pt idx="87">
                  <c:v>1.22685</c:v>
                </c:pt>
                <c:pt idx="88">
                  <c:v>1.2126399999999999</c:v>
                </c:pt>
                <c:pt idx="89">
                  <c:v>1.2224999999999999</c:v>
                </c:pt>
                <c:pt idx="90">
                  <c:v>1.2150099999999999</c:v>
                </c:pt>
                <c:pt idx="91">
                  <c:v>1.2036199999999999</c:v>
                </c:pt>
                <c:pt idx="92">
                  <c:v>1.2917099999999999</c:v>
                </c:pt>
                <c:pt idx="93">
                  <c:v>1.28698</c:v>
                </c:pt>
                <c:pt idx="94">
                  <c:v>1.2945899999999999</c:v>
                </c:pt>
                <c:pt idx="95">
                  <c:v>1.2826200000000001</c:v>
                </c:pt>
                <c:pt idx="96">
                  <c:v>1.2185299999999999</c:v>
                </c:pt>
                <c:pt idx="97">
                  <c:v>1.2872600000000001</c:v>
                </c:pt>
                <c:pt idx="98">
                  <c:v>1.29741</c:v>
                </c:pt>
                <c:pt idx="99">
                  <c:v>1.1967000000000001</c:v>
                </c:pt>
                <c:pt idx="100">
                  <c:v>1.2071400000000001</c:v>
                </c:pt>
                <c:pt idx="101">
                  <c:v>1.2902400000000001</c:v>
                </c:pt>
                <c:pt idx="102">
                  <c:v>1.2936300000000001</c:v>
                </c:pt>
                <c:pt idx="103">
                  <c:v>1.2881899999999999</c:v>
                </c:pt>
                <c:pt idx="104">
                  <c:v>1.2901400000000001</c:v>
                </c:pt>
                <c:pt idx="105">
                  <c:v>1.54742</c:v>
                </c:pt>
                <c:pt idx="106">
                  <c:v>1.2174700000000001</c:v>
                </c:pt>
                <c:pt idx="107">
                  <c:v>1.2145600000000001</c:v>
                </c:pt>
                <c:pt idx="108">
                  <c:v>1.21299</c:v>
                </c:pt>
                <c:pt idx="109">
                  <c:v>1.2104299999999999</c:v>
                </c:pt>
                <c:pt idx="110">
                  <c:v>1.21075</c:v>
                </c:pt>
                <c:pt idx="111">
                  <c:v>1.21574</c:v>
                </c:pt>
                <c:pt idx="112">
                  <c:v>1.21539</c:v>
                </c:pt>
                <c:pt idx="113">
                  <c:v>1.21712</c:v>
                </c:pt>
                <c:pt idx="114">
                  <c:v>1.2195800000000001</c:v>
                </c:pt>
                <c:pt idx="115">
                  <c:v>1.2162900000000001</c:v>
                </c:pt>
                <c:pt idx="116">
                  <c:v>1.28064</c:v>
                </c:pt>
                <c:pt idx="117">
                  <c:v>1.21075</c:v>
                </c:pt>
                <c:pt idx="118">
                  <c:v>1.22211</c:v>
                </c:pt>
                <c:pt idx="119">
                  <c:v>1.21248</c:v>
                </c:pt>
                <c:pt idx="120">
                  <c:v>1.2397100000000001</c:v>
                </c:pt>
                <c:pt idx="121">
                  <c:v>1.2072000000000001</c:v>
                </c:pt>
                <c:pt idx="122">
                  <c:v>1.2117800000000001</c:v>
                </c:pt>
                <c:pt idx="123">
                  <c:v>1.5093099999999999</c:v>
                </c:pt>
                <c:pt idx="124">
                  <c:v>1.21949</c:v>
                </c:pt>
                <c:pt idx="125">
                  <c:v>1.2229399999999999</c:v>
                </c:pt>
                <c:pt idx="126">
                  <c:v>1.2128000000000001</c:v>
                </c:pt>
                <c:pt idx="127">
                  <c:v>1.22048</c:v>
                </c:pt>
                <c:pt idx="128">
                  <c:v>1.20966</c:v>
                </c:pt>
                <c:pt idx="129">
                  <c:v>1.2746900000000001</c:v>
                </c:pt>
                <c:pt idx="130">
                  <c:v>1.2164200000000001</c:v>
                </c:pt>
                <c:pt idx="131">
                  <c:v>1.21776</c:v>
                </c:pt>
                <c:pt idx="132">
                  <c:v>1.2161599999999999</c:v>
                </c:pt>
                <c:pt idx="133">
                  <c:v>1.21194</c:v>
                </c:pt>
                <c:pt idx="134">
                  <c:v>1.27939</c:v>
                </c:pt>
                <c:pt idx="135">
                  <c:v>1.20387</c:v>
                </c:pt>
                <c:pt idx="136">
                  <c:v>1.2139500000000001</c:v>
                </c:pt>
                <c:pt idx="137">
                  <c:v>1.2150099999999999</c:v>
                </c:pt>
                <c:pt idx="138">
                  <c:v>1.21027</c:v>
                </c:pt>
                <c:pt idx="139">
                  <c:v>1.2151000000000001</c:v>
                </c:pt>
                <c:pt idx="140">
                  <c:v>1.5001</c:v>
                </c:pt>
                <c:pt idx="141">
                  <c:v>1.2099500000000001</c:v>
                </c:pt>
                <c:pt idx="142">
                  <c:v>1.20672</c:v>
                </c:pt>
                <c:pt idx="143">
                  <c:v>1.1966399999999999</c:v>
                </c:pt>
                <c:pt idx="144">
                  <c:v>1.2263999999999999</c:v>
                </c:pt>
                <c:pt idx="145">
                  <c:v>1.2202599999999999</c:v>
                </c:pt>
                <c:pt idx="146">
                  <c:v>1.2081599999999999</c:v>
                </c:pt>
                <c:pt idx="147">
                  <c:v>1.2145900000000001</c:v>
                </c:pt>
                <c:pt idx="148">
                  <c:v>1.2226900000000001</c:v>
                </c:pt>
                <c:pt idx="149">
                  <c:v>1.2093799999999999</c:v>
                </c:pt>
                <c:pt idx="150">
                  <c:v>1.2803199999999999</c:v>
                </c:pt>
                <c:pt idx="151">
                  <c:v>1.4245399999999999</c:v>
                </c:pt>
                <c:pt idx="152">
                  <c:v>1.2088300000000001</c:v>
                </c:pt>
                <c:pt idx="153">
                  <c:v>1.2085399999999999</c:v>
                </c:pt>
                <c:pt idx="154">
                  <c:v>1.2145300000000001</c:v>
                </c:pt>
                <c:pt idx="155">
                  <c:v>1.22</c:v>
                </c:pt>
                <c:pt idx="156">
                  <c:v>1.23261</c:v>
                </c:pt>
                <c:pt idx="157">
                  <c:v>1.2224299999999999</c:v>
                </c:pt>
                <c:pt idx="158">
                  <c:v>1.22173</c:v>
                </c:pt>
                <c:pt idx="159">
                  <c:v>1.2253799999999999</c:v>
                </c:pt>
                <c:pt idx="160">
                  <c:v>1.2129000000000001</c:v>
                </c:pt>
                <c:pt idx="161">
                  <c:v>1.21712</c:v>
                </c:pt>
                <c:pt idx="162">
                  <c:v>1.2844500000000001</c:v>
                </c:pt>
                <c:pt idx="163">
                  <c:v>1.2755799999999999</c:v>
                </c:pt>
                <c:pt idx="164">
                  <c:v>1.2080599999999999</c:v>
                </c:pt>
                <c:pt idx="165">
                  <c:v>1.2097</c:v>
                </c:pt>
                <c:pt idx="166">
                  <c:v>1.2179800000000001</c:v>
                </c:pt>
                <c:pt idx="167">
                  <c:v>1.21536</c:v>
                </c:pt>
                <c:pt idx="168">
                  <c:v>1.2242599999999999</c:v>
                </c:pt>
                <c:pt idx="169">
                  <c:v>1.2270700000000001</c:v>
                </c:pt>
                <c:pt idx="170">
                  <c:v>1.21888</c:v>
                </c:pt>
                <c:pt idx="171">
                  <c:v>1.21706</c:v>
                </c:pt>
                <c:pt idx="172">
                  <c:v>1.2178199999999999</c:v>
                </c:pt>
                <c:pt idx="173">
                  <c:v>1.2156499999999999</c:v>
                </c:pt>
                <c:pt idx="174">
                  <c:v>1.2143699999999999</c:v>
                </c:pt>
                <c:pt idx="175">
                  <c:v>1.22285</c:v>
                </c:pt>
                <c:pt idx="176">
                  <c:v>1.22858</c:v>
                </c:pt>
                <c:pt idx="177">
                  <c:v>1.2334400000000001</c:v>
                </c:pt>
                <c:pt idx="178">
                  <c:v>1.23027</c:v>
                </c:pt>
                <c:pt idx="179">
                  <c:v>1.2184299999999999</c:v>
                </c:pt>
                <c:pt idx="180">
                  <c:v>1.2161299999999999</c:v>
                </c:pt>
                <c:pt idx="181">
                  <c:v>1.21363</c:v>
                </c:pt>
                <c:pt idx="182">
                  <c:v>1.20678</c:v>
                </c:pt>
                <c:pt idx="183">
                  <c:v>1.21248</c:v>
                </c:pt>
                <c:pt idx="184">
                  <c:v>1.2172499999999999</c:v>
                </c:pt>
                <c:pt idx="185">
                  <c:v>1.21997</c:v>
                </c:pt>
                <c:pt idx="186">
                  <c:v>1.21347</c:v>
                </c:pt>
                <c:pt idx="187">
                  <c:v>1.20733</c:v>
                </c:pt>
                <c:pt idx="188">
                  <c:v>1.22218</c:v>
                </c:pt>
                <c:pt idx="189">
                  <c:v>1.2091799999999999</c:v>
                </c:pt>
                <c:pt idx="190">
                  <c:v>1.2081</c:v>
                </c:pt>
                <c:pt idx="191">
                  <c:v>1.21245</c:v>
                </c:pt>
                <c:pt idx="192">
                  <c:v>1.22051</c:v>
                </c:pt>
                <c:pt idx="193">
                  <c:v>1.2271399999999999</c:v>
                </c:pt>
                <c:pt idx="194">
                  <c:v>1.5966100000000001</c:v>
                </c:pt>
                <c:pt idx="195">
                  <c:v>1.20922</c:v>
                </c:pt>
                <c:pt idx="196">
                  <c:v>1.2195800000000001</c:v>
                </c:pt>
                <c:pt idx="197">
                  <c:v>1.2161</c:v>
                </c:pt>
                <c:pt idx="198">
                  <c:v>1.2121</c:v>
                </c:pt>
                <c:pt idx="199">
                  <c:v>1.5225</c:v>
                </c:pt>
                <c:pt idx="200">
                  <c:v>1.2049000000000001</c:v>
                </c:pt>
                <c:pt idx="201">
                  <c:v>1.2091799999999999</c:v>
                </c:pt>
                <c:pt idx="202">
                  <c:v>1.22672</c:v>
                </c:pt>
                <c:pt idx="203">
                  <c:v>1.2159</c:v>
                </c:pt>
                <c:pt idx="204">
                  <c:v>1.2126999999999999</c:v>
                </c:pt>
                <c:pt idx="205">
                  <c:v>1.37402</c:v>
                </c:pt>
                <c:pt idx="206">
                  <c:v>1.2235499999999999</c:v>
                </c:pt>
                <c:pt idx="207">
                  <c:v>1.21946</c:v>
                </c:pt>
                <c:pt idx="208">
                  <c:v>1.22</c:v>
                </c:pt>
                <c:pt idx="209">
                  <c:v>1.22214</c:v>
                </c:pt>
                <c:pt idx="210">
                  <c:v>1.27267</c:v>
                </c:pt>
                <c:pt idx="211">
                  <c:v>1.21312</c:v>
                </c:pt>
                <c:pt idx="212">
                  <c:v>1.20624</c:v>
                </c:pt>
                <c:pt idx="213">
                  <c:v>1.2133400000000001</c:v>
                </c:pt>
                <c:pt idx="214">
                  <c:v>1.2155199999999999</c:v>
                </c:pt>
                <c:pt idx="215">
                  <c:v>1.2047699999999999</c:v>
                </c:pt>
                <c:pt idx="216">
                  <c:v>1.22861</c:v>
                </c:pt>
                <c:pt idx="217">
                  <c:v>1.2213799999999999</c:v>
                </c:pt>
                <c:pt idx="218">
                  <c:v>1.2111000000000001</c:v>
                </c:pt>
                <c:pt idx="219">
                  <c:v>1.21296</c:v>
                </c:pt>
                <c:pt idx="220">
                  <c:v>1.2126999999999999</c:v>
                </c:pt>
                <c:pt idx="221">
                  <c:v>1.21882</c:v>
                </c:pt>
                <c:pt idx="222">
                  <c:v>1.21926</c:v>
                </c:pt>
                <c:pt idx="223">
                  <c:v>1.2127399999999999</c:v>
                </c:pt>
                <c:pt idx="224">
                  <c:v>1.27952</c:v>
                </c:pt>
                <c:pt idx="225">
                  <c:v>1.21078</c:v>
                </c:pt>
                <c:pt idx="226">
                  <c:v>1.21635</c:v>
                </c:pt>
                <c:pt idx="227">
                  <c:v>1.2220200000000001</c:v>
                </c:pt>
                <c:pt idx="228">
                  <c:v>1.21715</c:v>
                </c:pt>
                <c:pt idx="229">
                  <c:v>1.5757399999999999</c:v>
                </c:pt>
                <c:pt idx="230">
                  <c:v>1.2086699999999999</c:v>
                </c:pt>
                <c:pt idx="231">
                  <c:v>1.20621</c:v>
                </c:pt>
                <c:pt idx="232">
                  <c:v>1.23123</c:v>
                </c:pt>
                <c:pt idx="233">
                  <c:v>1.21923</c:v>
                </c:pt>
                <c:pt idx="234">
                  <c:v>1.20486</c:v>
                </c:pt>
                <c:pt idx="235">
                  <c:v>1.2069099999999999</c:v>
                </c:pt>
                <c:pt idx="236">
                  <c:v>1.21126</c:v>
                </c:pt>
                <c:pt idx="237">
                  <c:v>1.22157</c:v>
                </c:pt>
                <c:pt idx="238">
                  <c:v>1.2105600000000001</c:v>
                </c:pt>
                <c:pt idx="239">
                  <c:v>1.2006399999999999</c:v>
                </c:pt>
                <c:pt idx="240">
                  <c:v>1.2214400000000001</c:v>
                </c:pt>
                <c:pt idx="241">
                  <c:v>1.2264600000000001</c:v>
                </c:pt>
                <c:pt idx="242">
                  <c:v>1.21363</c:v>
                </c:pt>
                <c:pt idx="243">
                  <c:v>1.21722</c:v>
                </c:pt>
                <c:pt idx="244">
                  <c:v>1.2049000000000001</c:v>
                </c:pt>
                <c:pt idx="245">
                  <c:v>1.2063699999999999</c:v>
                </c:pt>
                <c:pt idx="246">
                  <c:v>1.2180800000000001</c:v>
                </c:pt>
                <c:pt idx="247">
                  <c:v>1.2195199999999999</c:v>
                </c:pt>
                <c:pt idx="248">
                  <c:v>1.21712</c:v>
                </c:pt>
                <c:pt idx="249">
                  <c:v>1.2111000000000001</c:v>
                </c:pt>
                <c:pt idx="250">
                  <c:v>1.2121599999999999</c:v>
                </c:pt>
                <c:pt idx="251">
                  <c:v>1.23024</c:v>
                </c:pt>
                <c:pt idx="252">
                  <c:v>1.22227</c:v>
                </c:pt>
                <c:pt idx="253">
                  <c:v>1.2255400000000001</c:v>
                </c:pt>
                <c:pt idx="254">
                  <c:v>1.5225599999999999</c:v>
                </c:pt>
                <c:pt idx="255">
                  <c:v>1.20682</c:v>
                </c:pt>
                <c:pt idx="256">
                  <c:v>1.21373</c:v>
                </c:pt>
                <c:pt idx="257">
                  <c:v>1.21421</c:v>
                </c:pt>
                <c:pt idx="258">
                  <c:v>1.27162</c:v>
                </c:pt>
                <c:pt idx="259">
                  <c:v>1.2023999999999999</c:v>
                </c:pt>
                <c:pt idx="260">
                  <c:v>1.2140200000000001</c:v>
                </c:pt>
                <c:pt idx="261">
                  <c:v>1.2127699999999999</c:v>
                </c:pt>
                <c:pt idx="262">
                  <c:v>1.2822100000000001</c:v>
                </c:pt>
                <c:pt idx="263">
                  <c:v>1.2025300000000001</c:v>
                </c:pt>
                <c:pt idx="264">
                  <c:v>1.2173799999999999</c:v>
                </c:pt>
                <c:pt idx="265">
                  <c:v>1.2167399999999999</c:v>
                </c:pt>
                <c:pt idx="266">
                  <c:v>1.22176</c:v>
                </c:pt>
                <c:pt idx="267">
                  <c:v>1.2180500000000001</c:v>
                </c:pt>
                <c:pt idx="268">
                  <c:v>1.2164200000000001</c:v>
                </c:pt>
                <c:pt idx="269">
                  <c:v>1.2173400000000001</c:v>
                </c:pt>
                <c:pt idx="270">
                  <c:v>1.23078</c:v>
                </c:pt>
                <c:pt idx="271">
                  <c:v>1.2023699999999999</c:v>
                </c:pt>
                <c:pt idx="272">
                  <c:v>1.4738199999999999</c:v>
                </c:pt>
                <c:pt idx="273">
                  <c:v>1.20282</c:v>
                </c:pt>
                <c:pt idx="274">
                  <c:v>1.20909</c:v>
                </c:pt>
                <c:pt idx="275">
                  <c:v>1.20458</c:v>
                </c:pt>
                <c:pt idx="276">
                  <c:v>1.2167399999999999</c:v>
                </c:pt>
                <c:pt idx="277">
                  <c:v>1.21824</c:v>
                </c:pt>
                <c:pt idx="278">
                  <c:v>1.1954899999999999</c:v>
                </c:pt>
                <c:pt idx="279">
                  <c:v>1.22323</c:v>
                </c:pt>
                <c:pt idx="280">
                  <c:v>1.2183999999999999</c:v>
                </c:pt>
                <c:pt idx="281">
                  <c:v>1.22451</c:v>
                </c:pt>
                <c:pt idx="282">
                  <c:v>1.2120599999999999</c:v>
                </c:pt>
                <c:pt idx="283">
                  <c:v>1.2109099999999999</c:v>
                </c:pt>
                <c:pt idx="284">
                  <c:v>1.22214</c:v>
                </c:pt>
                <c:pt idx="285">
                  <c:v>1.2196800000000001</c:v>
                </c:pt>
                <c:pt idx="286">
                  <c:v>1.22234</c:v>
                </c:pt>
                <c:pt idx="287">
                  <c:v>1.2145300000000001</c:v>
                </c:pt>
                <c:pt idx="288">
                  <c:v>1.2313000000000001</c:v>
                </c:pt>
                <c:pt idx="289">
                  <c:v>1.22323</c:v>
                </c:pt>
                <c:pt idx="290">
                  <c:v>1.2184299999999999</c:v>
                </c:pt>
                <c:pt idx="291">
                  <c:v>1.2193000000000001</c:v>
                </c:pt>
                <c:pt idx="292">
                  <c:v>1.2137899999999999</c:v>
                </c:pt>
                <c:pt idx="293">
                  <c:v>1.2230399999999999</c:v>
                </c:pt>
                <c:pt idx="294">
                  <c:v>1.21488</c:v>
                </c:pt>
                <c:pt idx="295">
                  <c:v>1.21654</c:v>
                </c:pt>
                <c:pt idx="296">
                  <c:v>1.2168000000000001</c:v>
                </c:pt>
                <c:pt idx="297">
                  <c:v>1.2104999999999999</c:v>
                </c:pt>
                <c:pt idx="298">
                  <c:v>1.2802899999999999</c:v>
                </c:pt>
                <c:pt idx="299">
                  <c:v>1.2034199999999999</c:v>
                </c:pt>
                <c:pt idx="300">
                  <c:v>1.2145300000000001</c:v>
                </c:pt>
                <c:pt idx="301">
                  <c:v>1.21875</c:v>
                </c:pt>
                <c:pt idx="302">
                  <c:v>1.2197100000000001</c:v>
                </c:pt>
                <c:pt idx="303">
                  <c:v>1.2861100000000001</c:v>
                </c:pt>
                <c:pt idx="304">
                  <c:v>1.2062999999999999</c:v>
                </c:pt>
                <c:pt idx="305">
                  <c:v>1.2082200000000001</c:v>
                </c:pt>
                <c:pt idx="306">
                  <c:v>1.2110700000000001</c:v>
                </c:pt>
                <c:pt idx="307">
                  <c:v>1.22218</c:v>
                </c:pt>
                <c:pt idx="308">
                  <c:v>1.2867500000000001</c:v>
                </c:pt>
                <c:pt idx="309">
                  <c:v>1.2058899999999999</c:v>
                </c:pt>
                <c:pt idx="310">
                  <c:v>1.2082599999999999</c:v>
                </c:pt>
                <c:pt idx="311">
                  <c:v>1.2201299999999999</c:v>
                </c:pt>
                <c:pt idx="312">
                  <c:v>1.22061</c:v>
                </c:pt>
                <c:pt idx="313">
                  <c:v>1.21085</c:v>
                </c:pt>
                <c:pt idx="314">
                  <c:v>1.21302</c:v>
                </c:pt>
                <c:pt idx="315">
                  <c:v>1.2139800000000001</c:v>
                </c:pt>
                <c:pt idx="316">
                  <c:v>1.21763</c:v>
                </c:pt>
                <c:pt idx="317">
                  <c:v>1.56288</c:v>
                </c:pt>
                <c:pt idx="318">
                  <c:v>1.21818</c:v>
                </c:pt>
                <c:pt idx="319">
                  <c:v>1.2095</c:v>
                </c:pt>
                <c:pt idx="320">
                  <c:v>1.2157100000000001</c:v>
                </c:pt>
                <c:pt idx="321">
                  <c:v>1.22742</c:v>
                </c:pt>
                <c:pt idx="322">
                  <c:v>1.2138899999999999</c:v>
                </c:pt>
                <c:pt idx="323">
                  <c:v>1.22275</c:v>
                </c:pt>
                <c:pt idx="324">
                  <c:v>1.23248</c:v>
                </c:pt>
                <c:pt idx="325">
                  <c:v>1.2138599999999999</c:v>
                </c:pt>
                <c:pt idx="326">
                  <c:v>1.2063699999999999</c:v>
                </c:pt>
                <c:pt idx="327">
                  <c:v>1.2119</c:v>
                </c:pt>
                <c:pt idx="328">
                  <c:v>1.2150700000000001</c:v>
                </c:pt>
                <c:pt idx="329">
                  <c:v>1.21306</c:v>
                </c:pt>
                <c:pt idx="330">
                  <c:v>1.5783400000000001</c:v>
                </c:pt>
                <c:pt idx="331">
                  <c:v>1.2197100000000001</c:v>
                </c:pt>
                <c:pt idx="332">
                  <c:v>1.2134100000000001</c:v>
                </c:pt>
                <c:pt idx="333">
                  <c:v>1.2275799999999999</c:v>
                </c:pt>
                <c:pt idx="334">
                  <c:v>1.6048</c:v>
                </c:pt>
                <c:pt idx="335">
                  <c:v>1.20848</c:v>
                </c:pt>
                <c:pt idx="336">
                  <c:v>1.21994</c:v>
                </c:pt>
                <c:pt idx="337">
                  <c:v>1.2155800000000001</c:v>
                </c:pt>
                <c:pt idx="338">
                  <c:v>1.2134400000000001</c:v>
                </c:pt>
                <c:pt idx="339">
                  <c:v>1.21078</c:v>
                </c:pt>
                <c:pt idx="340">
                  <c:v>1.2241299999999999</c:v>
                </c:pt>
                <c:pt idx="341">
                  <c:v>1.22573</c:v>
                </c:pt>
                <c:pt idx="342">
                  <c:v>1.2169300000000001</c:v>
                </c:pt>
                <c:pt idx="343">
                  <c:v>1.2095400000000001</c:v>
                </c:pt>
                <c:pt idx="344">
                  <c:v>1.2145900000000001</c:v>
                </c:pt>
                <c:pt idx="345">
                  <c:v>1.2176</c:v>
                </c:pt>
                <c:pt idx="346">
                  <c:v>1.51098</c:v>
                </c:pt>
                <c:pt idx="347">
                  <c:v>1.20435</c:v>
                </c:pt>
                <c:pt idx="348">
                  <c:v>1.2117100000000001</c:v>
                </c:pt>
                <c:pt idx="349">
                  <c:v>1.2127399999999999</c:v>
                </c:pt>
                <c:pt idx="350">
                  <c:v>1.20899</c:v>
                </c:pt>
                <c:pt idx="351">
                  <c:v>1.20957</c:v>
                </c:pt>
                <c:pt idx="352">
                  <c:v>1.2097899999999999</c:v>
                </c:pt>
                <c:pt idx="353">
                  <c:v>1.51709</c:v>
                </c:pt>
                <c:pt idx="354">
                  <c:v>1.2133100000000001</c:v>
                </c:pt>
                <c:pt idx="355">
                  <c:v>1.2149799999999999</c:v>
                </c:pt>
                <c:pt idx="356">
                  <c:v>1.2200599999999999</c:v>
                </c:pt>
                <c:pt idx="357">
                  <c:v>1.21648</c:v>
                </c:pt>
                <c:pt idx="358">
                  <c:v>1.2080599999999999</c:v>
                </c:pt>
                <c:pt idx="359">
                  <c:v>1.2121599999999999</c:v>
                </c:pt>
                <c:pt idx="360">
                  <c:v>1.21597</c:v>
                </c:pt>
                <c:pt idx="361">
                  <c:v>1.21421</c:v>
                </c:pt>
                <c:pt idx="362">
                  <c:v>1.2059200000000001</c:v>
                </c:pt>
                <c:pt idx="363">
                  <c:v>1.1988799999999999</c:v>
                </c:pt>
                <c:pt idx="364">
                  <c:v>1.2144600000000001</c:v>
                </c:pt>
                <c:pt idx="365">
                  <c:v>1.2083200000000001</c:v>
                </c:pt>
                <c:pt idx="366">
                  <c:v>1.21702</c:v>
                </c:pt>
                <c:pt idx="367">
                  <c:v>1.22922</c:v>
                </c:pt>
                <c:pt idx="368">
                  <c:v>1.2120299999999999</c:v>
                </c:pt>
                <c:pt idx="369">
                  <c:v>1.2435799999999999</c:v>
                </c:pt>
                <c:pt idx="370">
                  <c:v>1.22102</c:v>
                </c:pt>
                <c:pt idx="371">
                  <c:v>1.2214100000000001</c:v>
                </c:pt>
                <c:pt idx="372">
                  <c:v>1.2890900000000001</c:v>
                </c:pt>
                <c:pt idx="373">
                  <c:v>1.2174100000000001</c:v>
                </c:pt>
                <c:pt idx="374">
                  <c:v>1.20787</c:v>
                </c:pt>
                <c:pt idx="375">
                  <c:v>1.21638</c:v>
                </c:pt>
                <c:pt idx="376">
                  <c:v>1.2843800000000001</c:v>
                </c:pt>
                <c:pt idx="377">
                  <c:v>1.2065900000000001</c:v>
                </c:pt>
                <c:pt idx="378">
                  <c:v>1.2220200000000001</c:v>
                </c:pt>
                <c:pt idx="379">
                  <c:v>1.21709</c:v>
                </c:pt>
                <c:pt idx="380">
                  <c:v>1.2781100000000001</c:v>
                </c:pt>
                <c:pt idx="381">
                  <c:v>1.2310099999999999</c:v>
                </c:pt>
                <c:pt idx="382">
                  <c:v>1.2159</c:v>
                </c:pt>
                <c:pt idx="383">
                  <c:v>1.2138899999999999</c:v>
                </c:pt>
                <c:pt idx="384">
                  <c:v>1.28973</c:v>
                </c:pt>
                <c:pt idx="385">
                  <c:v>1.2121</c:v>
                </c:pt>
                <c:pt idx="386">
                  <c:v>1.2154199999999999</c:v>
                </c:pt>
                <c:pt idx="387">
                  <c:v>1.21936</c:v>
                </c:pt>
                <c:pt idx="388">
                  <c:v>1.20966</c:v>
                </c:pt>
                <c:pt idx="389">
                  <c:v>1.2317400000000001</c:v>
                </c:pt>
                <c:pt idx="390">
                  <c:v>1.2174700000000001</c:v>
                </c:pt>
                <c:pt idx="391">
                  <c:v>1.2275499999999999</c:v>
                </c:pt>
                <c:pt idx="392">
                  <c:v>1.2844199999999999</c:v>
                </c:pt>
                <c:pt idx="393">
                  <c:v>1.2327999999999999</c:v>
                </c:pt>
                <c:pt idx="394">
                  <c:v>1.2161900000000001</c:v>
                </c:pt>
                <c:pt idx="395">
                  <c:v>1.2286699999999999</c:v>
                </c:pt>
                <c:pt idx="396">
                  <c:v>1.21475</c:v>
                </c:pt>
                <c:pt idx="397">
                  <c:v>1.2121599999999999</c:v>
                </c:pt>
                <c:pt idx="398">
                  <c:v>1.22374</c:v>
                </c:pt>
                <c:pt idx="399">
                  <c:v>1.21245</c:v>
                </c:pt>
                <c:pt idx="400">
                  <c:v>1.22454</c:v>
                </c:pt>
                <c:pt idx="401">
                  <c:v>1.2218199999999999</c:v>
                </c:pt>
                <c:pt idx="402">
                  <c:v>1.2775399999999999</c:v>
                </c:pt>
                <c:pt idx="403">
                  <c:v>1.19923</c:v>
                </c:pt>
                <c:pt idx="404">
                  <c:v>1.2145600000000001</c:v>
                </c:pt>
                <c:pt idx="405">
                  <c:v>1.2111000000000001</c:v>
                </c:pt>
                <c:pt idx="406">
                  <c:v>1.2215400000000001</c:v>
                </c:pt>
                <c:pt idx="407">
                  <c:v>1.29162</c:v>
                </c:pt>
                <c:pt idx="408">
                  <c:v>1.2145600000000001</c:v>
                </c:pt>
                <c:pt idx="409">
                  <c:v>1.2151400000000001</c:v>
                </c:pt>
                <c:pt idx="410">
                  <c:v>1.2138899999999999</c:v>
                </c:pt>
                <c:pt idx="411">
                  <c:v>1.2151700000000001</c:v>
                </c:pt>
                <c:pt idx="412">
                  <c:v>1.2093100000000001</c:v>
                </c:pt>
                <c:pt idx="413">
                  <c:v>1.20682</c:v>
                </c:pt>
                <c:pt idx="414">
                  <c:v>1.2191700000000001</c:v>
                </c:pt>
                <c:pt idx="415">
                  <c:v>1.28454</c:v>
                </c:pt>
                <c:pt idx="416">
                  <c:v>1.208</c:v>
                </c:pt>
                <c:pt idx="417">
                  <c:v>1.2211799999999999</c:v>
                </c:pt>
                <c:pt idx="418">
                  <c:v>1.2178899999999999</c:v>
                </c:pt>
                <c:pt idx="419">
                  <c:v>1.4646399999999999</c:v>
                </c:pt>
                <c:pt idx="420">
                  <c:v>1.22106</c:v>
                </c:pt>
                <c:pt idx="421">
                  <c:v>1.2139200000000001</c:v>
                </c:pt>
                <c:pt idx="422">
                  <c:v>1.22096</c:v>
                </c:pt>
                <c:pt idx="423">
                  <c:v>1.23082</c:v>
                </c:pt>
                <c:pt idx="424">
                  <c:v>1.2157800000000001</c:v>
                </c:pt>
                <c:pt idx="425">
                  <c:v>1.21414</c:v>
                </c:pt>
                <c:pt idx="426">
                  <c:v>1.28931</c:v>
                </c:pt>
                <c:pt idx="427">
                  <c:v>1.2142999999999999</c:v>
                </c:pt>
                <c:pt idx="428">
                  <c:v>1.2184600000000001</c:v>
                </c:pt>
                <c:pt idx="429">
                  <c:v>1.22336</c:v>
                </c:pt>
                <c:pt idx="430">
                  <c:v>1.2146600000000001</c:v>
                </c:pt>
                <c:pt idx="431">
                  <c:v>1.20502</c:v>
                </c:pt>
                <c:pt idx="432">
                  <c:v>1.2248300000000001</c:v>
                </c:pt>
                <c:pt idx="433">
                  <c:v>1.2094400000000001</c:v>
                </c:pt>
                <c:pt idx="434">
                  <c:v>1.2160299999999999</c:v>
                </c:pt>
                <c:pt idx="435">
                  <c:v>1.2248600000000001</c:v>
                </c:pt>
                <c:pt idx="436">
                  <c:v>1.2185600000000001</c:v>
                </c:pt>
                <c:pt idx="437">
                  <c:v>1.2099800000000001</c:v>
                </c:pt>
                <c:pt idx="438">
                  <c:v>1.21696</c:v>
                </c:pt>
                <c:pt idx="439">
                  <c:v>1.50739</c:v>
                </c:pt>
                <c:pt idx="440">
                  <c:v>1.2201299999999999</c:v>
                </c:pt>
                <c:pt idx="441">
                  <c:v>1.2184299999999999</c:v>
                </c:pt>
                <c:pt idx="442">
                  <c:v>1.2795799999999999</c:v>
                </c:pt>
                <c:pt idx="443">
                  <c:v>1.21926</c:v>
                </c:pt>
                <c:pt idx="444">
                  <c:v>1.2254100000000001</c:v>
                </c:pt>
                <c:pt idx="445">
                  <c:v>1.21523</c:v>
                </c:pt>
                <c:pt idx="446">
                  <c:v>1.2069399999999999</c:v>
                </c:pt>
                <c:pt idx="447">
                  <c:v>1.2091499999999999</c:v>
                </c:pt>
                <c:pt idx="448">
                  <c:v>1.2186900000000001</c:v>
                </c:pt>
                <c:pt idx="449">
                  <c:v>1.2260800000000001</c:v>
                </c:pt>
                <c:pt idx="450">
                  <c:v>1.2053400000000001</c:v>
                </c:pt>
                <c:pt idx="451">
                  <c:v>1.2033</c:v>
                </c:pt>
                <c:pt idx="452">
                  <c:v>1.21258</c:v>
                </c:pt>
                <c:pt idx="453">
                  <c:v>1.21546</c:v>
                </c:pt>
                <c:pt idx="454">
                  <c:v>1.2326699999999999</c:v>
                </c:pt>
                <c:pt idx="455">
                  <c:v>1.2230700000000001</c:v>
                </c:pt>
                <c:pt idx="456">
                  <c:v>1.20947</c:v>
                </c:pt>
                <c:pt idx="457">
                  <c:v>1.2128300000000001</c:v>
                </c:pt>
                <c:pt idx="458">
                  <c:v>1.22058</c:v>
                </c:pt>
                <c:pt idx="459">
                  <c:v>1.2053400000000001</c:v>
                </c:pt>
                <c:pt idx="460">
                  <c:v>1.2105900000000001</c:v>
                </c:pt>
                <c:pt idx="461">
                  <c:v>1.21875</c:v>
                </c:pt>
                <c:pt idx="462">
                  <c:v>1.20963</c:v>
                </c:pt>
                <c:pt idx="463">
                  <c:v>1.2133100000000001</c:v>
                </c:pt>
                <c:pt idx="464">
                  <c:v>1.2157100000000001</c:v>
                </c:pt>
                <c:pt idx="465">
                  <c:v>1.2075800000000001</c:v>
                </c:pt>
                <c:pt idx="466">
                  <c:v>1.2074199999999999</c:v>
                </c:pt>
                <c:pt idx="467">
                  <c:v>1.2281299999999999</c:v>
                </c:pt>
                <c:pt idx="468">
                  <c:v>1.2032</c:v>
                </c:pt>
                <c:pt idx="469">
                  <c:v>1.2095400000000001</c:v>
                </c:pt>
                <c:pt idx="470">
                  <c:v>1.2258199999999999</c:v>
                </c:pt>
                <c:pt idx="471">
                  <c:v>1.2070399999999999</c:v>
                </c:pt>
                <c:pt idx="472">
                  <c:v>1.2172799999999999</c:v>
                </c:pt>
                <c:pt idx="473">
                  <c:v>1.2135400000000001</c:v>
                </c:pt>
                <c:pt idx="474">
                  <c:v>1.2169300000000001</c:v>
                </c:pt>
                <c:pt idx="475">
                  <c:v>1.21411</c:v>
                </c:pt>
                <c:pt idx="476">
                  <c:v>1.2140200000000001</c:v>
                </c:pt>
                <c:pt idx="477">
                  <c:v>1.2180200000000001</c:v>
                </c:pt>
                <c:pt idx="478">
                  <c:v>1.2225600000000001</c:v>
                </c:pt>
                <c:pt idx="479">
                  <c:v>1.2236800000000001</c:v>
                </c:pt>
                <c:pt idx="480">
                  <c:v>1.28189</c:v>
                </c:pt>
                <c:pt idx="481">
                  <c:v>1.2087399999999999</c:v>
                </c:pt>
                <c:pt idx="482">
                  <c:v>1.2237100000000001</c:v>
                </c:pt>
                <c:pt idx="483">
                  <c:v>1.2201</c:v>
                </c:pt>
                <c:pt idx="484">
                  <c:v>1.20435</c:v>
                </c:pt>
                <c:pt idx="485">
                  <c:v>1.2179500000000001</c:v>
                </c:pt>
                <c:pt idx="486">
                  <c:v>1.22464</c:v>
                </c:pt>
                <c:pt idx="487">
                  <c:v>1.22909</c:v>
                </c:pt>
                <c:pt idx="488">
                  <c:v>1.21584</c:v>
                </c:pt>
                <c:pt idx="489">
                  <c:v>1.2097599999999999</c:v>
                </c:pt>
                <c:pt idx="490">
                  <c:v>1.20861</c:v>
                </c:pt>
                <c:pt idx="491">
                  <c:v>1.1992</c:v>
                </c:pt>
                <c:pt idx="492">
                  <c:v>1.21485</c:v>
                </c:pt>
                <c:pt idx="493">
                  <c:v>1.20848</c:v>
                </c:pt>
                <c:pt idx="494">
                  <c:v>1.2149399999999999</c:v>
                </c:pt>
                <c:pt idx="495">
                  <c:v>1.20618</c:v>
                </c:pt>
                <c:pt idx="496">
                  <c:v>1.2121</c:v>
                </c:pt>
                <c:pt idx="497">
                  <c:v>1.22096</c:v>
                </c:pt>
                <c:pt idx="498">
                  <c:v>1.20672</c:v>
                </c:pt>
                <c:pt idx="499">
                  <c:v>1.2326699999999999</c:v>
                </c:pt>
                <c:pt idx="500">
                  <c:v>1.2173400000000001</c:v>
                </c:pt>
                <c:pt idx="501">
                  <c:v>1.2271399999999999</c:v>
                </c:pt>
                <c:pt idx="502">
                  <c:v>1.2196199999999999</c:v>
                </c:pt>
                <c:pt idx="503">
                  <c:v>1.21254</c:v>
                </c:pt>
                <c:pt idx="504">
                  <c:v>1.22611</c:v>
                </c:pt>
                <c:pt idx="505">
                  <c:v>1.2104600000000001</c:v>
                </c:pt>
                <c:pt idx="506">
                  <c:v>1.2169300000000001</c:v>
                </c:pt>
                <c:pt idx="507">
                  <c:v>1.51318</c:v>
                </c:pt>
                <c:pt idx="508">
                  <c:v>1.21773</c:v>
                </c:pt>
                <c:pt idx="509">
                  <c:v>1.22272</c:v>
                </c:pt>
                <c:pt idx="510">
                  <c:v>1.45286</c:v>
                </c:pt>
                <c:pt idx="511">
                  <c:v>1.2145900000000001</c:v>
                </c:pt>
                <c:pt idx="512">
                  <c:v>1.2120299999999999</c:v>
                </c:pt>
                <c:pt idx="513">
                  <c:v>1.2335400000000001</c:v>
                </c:pt>
                <c:pt idx="514">
                  <c:v>1.2185600000000001</c:v>
                </c:pt>
                <c:pt idx="515">
                  <c:v>1.2177899999999999</c:v>
                </c:pt>
                <c:pt idx="516">
                  <c:v>1.2088300000000001</c:v>
                </c:pt>
                <c:pt idx="517">
                  <c:v>1.2105600000000001</c:v>
                </c:pt>
                <c:pt idx="518">
                  <c:v>1.2289300000000001</c:v>
                </c:pt>
                <c:pt idx="519">
                  <c:v>1.22563</c:v>
                </c:pt>
                <c:pt idx="520">
                  <c:v>1.2211799999999999</c:v>
                </c:pt>
                <c:pt idx="521">
                  <c:v>1.21837</c:v>
                </c:pt>
                <c:pt idx="522">
                  <c:v>1.28176</c:v>
                </c:pt>
                <c:pt idx="523">
                  <c:v>1.2287699999999999</c:v>
                </c:pt>
                <c:pt idx="524">
                  <c:v>1.21488</c:v>
                </c:pt>
                <c:pt idx="525">
                  <c:v>1.2213799999999999</c:v>
                </c:pt>
                <c:pt idx="526">
                  <c:v>1.2092799999999999</c:v>
                </c:pt>
                <c:pt idx="527">
                  <c:v>1.20614</c:v>
                </c:pt>
                <c:pt idx="528">
                  <c:v>1.2140500000000001</c:v>
                </c:pt>
                <c:pt idx="529">
                  <c:v>1.21018</c:v>
                </c:pt>
                <c:pt idx="530">
                  <c:v>1.2076800000000001</c:v>
                </c:pt>
                <c:pt idx="531">
                  <c:v>1.2254700000000001</c:v>
                </c:pt>
                <c:pt idx="532">
                  <c:v>1.2172799999999999</c:v>
                </c:pt>
                <c:pt idx="533">
                  <c:v>1.2900499999999999</c:v>
                </c:pt>
                <c:pt idx="534">
                  <c:v>1.2184999999999999</c:v>
                </c:pt>
                <c:pt idx="535">
                  <c:v>1.2135</c:v>
                </c:pt>
                <c:pt idx="536">
                  <c:v>1.21245</c:v>
                </c:pt>
                <c:pt idx="537">
                  <c:v>1.5079</c:v>
                </c:pt>
                <c:pt idx="538">
                  <c:v>1.2041900000000001</c:v>
                </c:pt>
                <c:pt idx="539">
                  <c:v>1.2041599999999999</c:v>
                </c:pt>
                <c:pt idx="540">
                  <c:v>1.21946</c:v>
                </c:pt>
                <c:pt idx="541">
                  <c:v>1.5577000000000001</c:v>
                </c:pt>
                <c:pt idx="542">
                  <c:v>1.23037</c:v>
                </c:pt>
                <c:pt idx="543">
                  <c:v>1.21533</c:v>
                </c:pt>
                <c:pt idx="544">
                  <c:v>1.22106</c:v>
                </c:pt>
                <c:pt idx="545">
                  <c:v>1.5133399999999999</c:v>
                </c:pt>
                <c:pt idx="546">
                  <c:v>1.2304600000000001</c:v>
                </c:pt>
                <c:pt idx="547">
                  <c:v>1.21654</c:v>
                </c:pt>
                <c:pt idx="548">
                  <c:v>1.2213799999999999</c:v>
                </c:pt>
                <c:pt idx="549">
                  <c:v>1.52576</c:v>
                </c:pt>
                <c:pt idx="550">
                  <c:v>1.2231000000000001</c:v>
                </c:pt>
                <c:pt idx="551">
                  <c:v>1.21421</c:v>
                </c:pt>
                <c:pt idx="552">
                  <c:v>1.2099500000000001</c:v>
                </c:pt>
                <c:pt idx="553">
                  <c:v>1.2957799999999999</c:v>
                </c:pt>
                <c:pt idx="554">
                  <c:v>1.2182999999999999</c:v>
                </c:pt>
                <c:pt idx="555">
                  <c:v>1.2053400000000001</c:v>
                </c:pt>
                <c:pt idx="556">
                  <c:v>1.2186900000000001</c:v>
                </c:pt>
                <c:pt idx="557">
                  <c:v>1.22054</c:v>
                </c:pt>
                <c:pt idx="558">
                  <c:v>1.2081299999999999</c:v>
                </c:pt>
                <c:pt idx="559">
                  <c:v>1.21261</c:v>
                </c:pt>
                <c:pt idx="560">
                  <c:v>1.2202200000000001</c:v>
                </c:pt>
                <c:pt idx="561">
                  <c:v>1.2242900000000001</c:v>
                </c:pt>
                <c:pt idx="562">
                  <c:v>1.2917099999999999</c:v>
                </c:pt>
                <c:pt idx="563">
                  <c:v>1.20448</c:v>
                </c:pt>
                <c:pt idx="564">
                  <c:v>1.2029099999999999</c:v>
                </c:pt>
                <c:pt idx="565">
                  <c:v>1.21434</c:v>
                </c:pt>
                <c:pt idx="566">
                  <c:v>1.21254</c:v>
                </c:pt>
                <c:pt idx="567">
                  <c:v>1.2143699999999999</c:v>
                </c:pt>
                <c:pt idx="568">
                  <c:v>1.21421</c:v>
                </c:pt>
                <c:pt idx="569">
                  <c:v>1.2284200000000001</c:v>
                </c:pt>
                <c:pt idx="570">
                  <c:v>1.2277100000000001</c:v>
                </c:pt>
                <c:pt idx="571">
                  <c:v>1.2935000000000001</c:v>
                </c:pt>
                <c:pt idx="572">
                  <c:v>1.2283500000000001</c:v>
                </c:pt>
                <c:pt idx="573">
                  <c:v>1.2126399999999999</c:v>
                </c:pt>
                <c:pt idx="574">
                  <c:v>1.2119</c:v>
                </c:pt>
                <c:pt idx="575">
                  <c:v>1.2219500000000001</c:v>
                </c:pt>
                <c:pt idx="576">
                  <c:v>1.2803500000000001</c:v>
                </c:pt>
                <c:pt idx="577">
                  <c:v>1.20384</c:v>
                </c:pt>
                <c:pt idx="578">
                  <c:v>1.2185900000000001</c:v>
                </c:pt>
                <c:pt idx="579">
                  <c:v>1.20269</c:v>
                </c:pt>
                <c:pt idx="580">
                  <c:v>1.20851</c:v>
                </c:pt>
                <c:pt idx="581">
                  <c:v>1.28912</c:v>
                </c:pt>
                <c:pt idx="582">
                  <c:v>1.21885</c:v>
                </c:pt>
                <c:pt idx="583">
                  <c:v>1.2176</c:v>
                </c:pt>
                <c:pt idx="584">
                  <c:v>1.2133799999999999</c:v>
                </c:pt>
                <c:pt idx="585">
                  <c:v>1.22237</c:v>
                </c:pt>
                <c:pt idx="586">
                  <c:v>1.2802199999999999</c:v>
                </c:pt>
                <c:pt idx="587">
                  <c:v>1.2134100000000001</c:v>
                </c:pt>
                <c:pt idx="588">
                  <c:v>1.21482</c:v>
                </c:pt>
                <c:pt idx="589">
                  <c:v>1.20909</c:v>
                </c:pt>
                <c:pt idx="590">
                  <c:v>1.21254</c:v>
                </c:pt>
                <c:pt idx="591">
                  <c:v>1.5152000000000001</c:v>
                </c:pt>
                <c:pt idx="592">
                  <c:v>1.2115199999999999</c:v>
                </c:pt>
                <c:pt idx="593">
                  <c:v>1.2070099999999999</c:v>
                </c:pt>
                <c:pt idx="594">
                  <c:v>1.21888</c:v>
                </c:pt>
                <c:pt idx="595">
                  <c:v>1.2093799999999999</c:v>
                </c:pt>
                <c:pt idx="596">
                  <c:v>1.4900500000000001</c:v>
                </c:pt>
                <c:pt idx="597">
                  <c:v>1.2087699999999999</c:v>
                </c:pt>
                <c:pt idx="598">
                  <c:v>1.2408600000000001</c:v>
                </c:pt>
                <c:pt idx="599">
                  <c:v>1.2126999999999999</c:v>
                </c:pt>
                <c:pt idx="600">
                  <c:v>1.20797</c:v>
                </c:pt>
                <c:pt idx="601">
                  <c:v>1.2126999999999999</c:v>
                </c:pt>
                <c:pt idx="602">
                  <c:v>1.29539</c:v>
                </c:pt>
                <c:pt idx="603">
                  <c:v>1.2097</c:v>
                </c:pt>
                <c:pt idx="604">
                  <c:v>1.2093799999999999</c:v>
                </c:pt>
                <c:pt idx="605">
                  <c:v>1.2442200000000001</c:v>
                </c:pt>
                <c:pt idx="606">
                  <c:v>1.2140500000000001</c:v>
                </c:pt>
                <c:pt idx="607">
                  <c:v>1.2103999999999999</c:v>
                </c:pt>
                <c:pt idx="608">
                  <c:v>1.2093100000000001</c:v>
                </c:pt>
                <c:pt idx="609">
                  <c:v>1.28237</c:v>
                </c:pt>
                <c:pt idx="610">
                  <c:v>1.2206399999999999</c:v>
                </c:pt>
                <c:pt idx="611">
                  <c:v>1.2099200000000001</c:v>
                </c:pt>
                <c:pt idx="612">
                  <c:v>1.2271000000000001</c:v>
                </c:pt>
                <c:pt idx="613">
                  <c:v>1.2243200000000001</c:v>
                </c:pt>
                <c:pt idx="614">
                  <c:v>1.22054</c:v>
                </c:pt>
                <c:pt idx="615">
                  <c:v>1.2150399999999999</c:v>
                </c:pt>
                <c:pt idx="616">
                  <c:v>1.21594</c:v>
                </c:pt>
                <c:pt idx="617">
                  <c:v>1.27965</c:v>
                </c:pt>
                <c:pt idx="618">
                  <c:v>1.22224</c:v>
                </c:pt>
                <c:pt idx="619">
                  <c:v>1.2158100000000001</c:v>
                </c:pt>
                <c:pt idx="620">
                  <c:v>1.2157100000000001</c:v>
                </c:pt>
                <c:pt idx="621">
                  <c:v>1.2099200000000001</c:v>
                </c:pt>
                <c:pt idx="622">
                  <c:v>1.20438</c:v>
                </c:pt>
                <c:pt idx="623">
                  <c:v>1.2859499999999999</c:v>
                </c:pt>
                <c:pt idx="624">
                  <c:v>1.2115199999999999</c:v>
                </c:pt>
                <c:pt idx="625">
                  <c:v>1.2411799999999999</c:v>
                </c:pt>
                <c:pt idx="626">
                  <c:v>1.2116800000000001</c:v>
                </c:pt>
                <c:pt idx="627">
                  <c:v>1.1960999999999999</c:v>
                </c:pt>
                <c:pt idx="628">
                  <c:v>1.21661</c:v>
                </c:pt>
                <c:pt idx="629">
                  <c:v>1.2815399999999999</c:v>
                </c:pt>
                <c:pt idx="630">
                  <c:v>1.2220500000000001</c:v>
                </c:pt>
                <c:pt idx="631">
                  <c:v>1.2169000000000001</c:v>
                </c:pt>
                <c:pt idx="632">
                  <c:v>1.2135</c:v>
                </c:pt>
                <c:pt idx="633">
                  <c:v>1.21523</c:v>
                </c:pt>
                <c:pt idx="634">
                  <c:v>1.20886</c:v>
                </c:pt>
                <c:pt idx="635">
                  <c:v>1.21078</c:v>
                </c:pt>
                <c:pt idx="636">
                  <c:v>1.2056</c:v>
                </c:pt>
                <c:pt idx="637">
                  <c:v>1.22733</c:v>
                </c:pt>
                <c:pt idx="638">
                  <c:v>1.2157800000000001</c:v>
                </c:pt>
                <c:pt idx="639">
                  <c:v>1.2099800000000001</c:v>
                </c:pt>
                <c:pt idx="640">
                  <c:v>1.22157</c:v>
                </c:pt>
                <c:pt idx="641">
                  <c:v>1.2954600000000001</c:v>
                </c:pt>
                <c:pt idx="642">
                  <c:v>1.2190399999999999</c:v>
                </c:pt>
                <c:pt idx="643">
                  <c:v>1.21472</c:v>
                </c:pt>
                <c:pt idx="644">
                  <c:v>1.23315</c:v>
                </c:pt>
                <c:pt idx="645">
                  <c:v>1.2195199999999999</c:v>
                </c:pt>
                <c:pt idx="646">
                  <c:v>1.2225299999999999</c:v>
                </c:pt>
                <c:pt idx="647">
                  <c:v>1.21184</c:v>
                </c:pt>
                <c:pt idx="648">
                  <c:v>1.51536</c:v>
                </c:pt>
                <c:pt idx="649">
                  <c:v>1.21184</c:v>
                </c:pt>
                <c:pt idx="650">
                  <c:v>1.2180800000000001</c:v>
                </c:pt>
                <c:pt idx="651">
                  <c:v>1.2225299999999999</c:v>
                </c:pt>
                <c:pt idx="652">
                  <c:v>1.2157100000000001</c:v>
                </c:pt>
                <c:pt idx="653">
                  <c:v>1.21638</c:v>
                </c:pt>
                <c:pt idx="654">
                  <c:v>1.2069399999999999</c:v>
                </c:pt>
                <c:pt idx="655">
                  <c:v>1.2082200000000001</c:v>
                </c:pt>
                <c:pt idx="656">
                  <c:v>1.21184</c:v>
                </c:pt>
                <c:pt idx="657">
                  <c:v>1.5632999999999999</c:v>
                </c:pt>
                <c:pt idx="658">
                  <c:v>1.2063999999999999</c:v>
                </c:pt>
                <c:pt idx="659">
                  <c:v>1.2316199999999999</c:v>
                </c:pt>
                <c:pt idx="660">
                  <c:v>1.22634</c:v>
                </c:pt>
                <c:pt idx="661">
                  <c:v>1.2073</c:v>
                </c:pt>
                <c:pt idx="662">
                  <c:v>1.2096</c:v>
                </c:pt>
                <c:pt idx="663">
                  <c:v>1.2184299999999999</c:v>
                </c:pt>
                <c:pt idx="664">
                  <c:v>1.21174</c:v>
                </c:pt>
                <c:pt idx="665">
                  <c:v>1.2196499999999999</c:v>
                </c:pt>
                <c:pt idx="666">
                  <c:v>1.2200299999999999</c:v>
                </c:pt>
                <c:pt idx="667">
                  <c:v>1.2086399999999999</c:v>
                </c:pt>
                <c:pt idx="668">
                  <c:v>1.2249000000000001</c:v>
                </c:pt>
                <c:pt idx="669">
                  <c:v>1.22726</c:v>
                </c:pt>
                <c:pt idx="670">
                  <c:v>1.2309399999999999</c:v>
                </c:pt>
                <c:pt idx="671">
                  <c:v>1.20662</c:v>
                </c:pt>
                <c:pt idx="672">
                  <c:v>1.2162900000000001</c:v>
                </c:pt>
                <c:pt idx="673">
                  <c:v>1.2239</c:v>
                </c:pt>
                <c:pt idx="674">
                  <c:v>1.22637</c:v>
                </c:pt>
                <c:pt idx="675">
                  <c:v>1.21654</c:v>
                </c:pt>
                <c:pt idx="676">
                  <c:v>1.21923</c:v>
                </c:pt>
                <c:pt idx="677">
                  <c:v>1.2145300000000001</c:v>
                </c:pt>
                <c:pt idx="678">
                  <c:v>1.20458</c:v>
                </c:pt>
                <c:pt idx="679">
                  <c:v>1.4161600000000001</c:v>
                </c:pt>
                <c:pt idx="680">
                  <c:v>1.2225900000000001</c:v>
                </c:pt>
                <c:pt idx="681">
                  <c:v>1.2171799999999999</c:v>
                </c:pt>
                <c:pt idx="682">
                  <c:v>1.22173</c:v>
                </c:pt>
                <c:pt idx="683">
                  <c:v>1.2104999999999999</c:v>
                </c:pt>
                <c:pt idx="684">
                  <c:v>1.50573</c:v>
                </c:pt>
                <c:pt idx="685">
                  <c:v>1.2254100000000001</c:v>
                </c:pt>
                <c:pt idx="686">
                  <c:v>1.2208300000000001</c:v>
                </c:pt>
                <c:pt idx="687">
                  <c:v>1.21875</c:v>
                </c:pt>
                <c:pt idx="688">
                  <c:v>1.2192000000000001</c:v>
                </c:pt>
                <c:pt idx="689">
                  <c:v>1.2182999999999999</c:v>
                </c:pt>
                <c:pt idx="690">
                  <c:v>1.212</c:v>
                </c:pt>
                <c:pt idx="691">
                  <c:v>1.2109399999999999</c:v>
                </c:pt>
                <c:pt idx="692">
                  <c:v>1.21699</c:v>
                </c:pt>
                <c:pt idx="693">
                  <c:v>1.2186900000000001</c:v>
                </c:pt>
                <c:pt idx="694">
                  <c:v>1.21584</c:v>
                </c:pt>
                <c:pt idx="695">
                  <c:v>1.2151000000000001</c:v>
                </c:pt>
                <c:pt idx="696">
                  <c:v>1.5076499999999999</c:v>
                </c:pt>
                <c:pt idx="697">
                  <c:v>1.2241</c:v>
                </c:pt>
                <c:pt idx="698">
                  <c:v>1.21421</c:v>
                </c:pt>
                <c:pt idx="699">
                  <c:v>1.20838</c:v>
                </c:pt>
                <c:pt idx="700">
                  <c:v>1.2098899999999999</c:v>
                </c:pt>
                <c:pt idx="701">
                  <c:v>1.21347</c:v>
                </c:pt>
                <c:pt idx="702">
                  <c:v>1.4425600000000001</c:v>
                </c:pt>
                <c:pt idx="703">
                  <c:v>1.23238</c:v>
                </c:pt>
                <c:pt idx="704">
                  <c:v>1.21574</c:v>
                </c:pt>
                <c:pt idx="705">
                  <c:v>1.21373</c:v>
                </c:pt>
                <c:pt idx="706">
                  <c:v>1.2215</c:v>
                </c:pt>
                <c:pt idx="707">
                  <c:v>1.20947</c:v>
                </c:pt>
                <c:pt idx="708">
                  <c:v>1.2160299999999999</c:v>
                </c:pt>
                <c:pt idx="709">
                  <c:v>1.21898</c:v>
                </c:pt>
                <c:pt idx="710">
                  <c:v>1.2191399999999999</c:v>
                </c:pt>
                <c:pt idx="711">
                  <c:v>1.21414</c:v>
                </c:pt>
                <c:pt idx="712">
                  <c:v>1.2098599999999999</c:v>
                </c:pt>
                <c:pt idx="713">
                  <c:v>1.21408</c:v>
                </c:pt>
                <c:pt idx="714">
                  <c:v>1.21811</c:v>
                </c:pt>
                <c:pt idx="715">
                  <c:v>1.1933800000000001</c:v>
                </c:pt>
                <c:pt idx="716">
                  <c:v>1.2132499999999999</c:v>
                </c:pt>
                <c:pt idx="717">
                  <c:v>1.2168300000000001</c:v>
                </c:pt>
                <c:pt idx="718">
                  <c:v>1.2158100000000001</c:v>
                </c:pt>
                <c:pt idx="719">
                  <c:v>1.2144299999999999</c:v>
                </c:pt>
                <c:pt idx="720">
                  <c:v>1.49946</c:v>
                </c:pt>
                <c:pt idx="721">
                  <c:v>1.21421</c:v>
                </c:pt>
                <c:pt idx="722">
                  <c:v>1.21027</c:v>
                </c:pt>
                <c:pt idx="723">
                  <c:v>1.21709</c:v>
                </c:pt>
                <c:pt idx="724">
                  <c:v>1.21376</c:v>
                </c:pt>
                <c:pt idx="725">
                  <c:v>1.20496</c:v>
                </c:pt>
                <c:pt idx="726">
                  <c:v>1.22611</c:v>
                </c:pt>
                <c:pt idx="727">
                  <c:v>1.21645</c:v>
                </c:pt>
                <c:pt idx="728">
                  <c:v>1.21923</c:v>
                </c:pt>
                <c:pt idx="729">
                  <c:v>1.22323</c:v>
                </c:pt>
                <c:pt idx="730">
                  <c:v>1.2076800000000001</c:v>
                </c:pt>
                <c:pt idx="731">
                  <c:v>1.22733</c:v>
                </c:pt>
                <c:pt idx="732">
                  <c:v>1.2178599999999999</c:v>
                </c:pt>
                <c:pt idx="733">
                  <c:v>1.2224299999999999</c:v>
                </c:pt>
                <c:pt idx="734">
                  <c:v>1.20794</c:v>
                </c:pt>
                <c:pt idx="735">
                  <c:v>1.21987</c:v>
                </c:pt>
                <c:pt idx="736">
                  <c:v>1.21987</c:v>
                </c:pt>
                <c:pt idx="737">
                  <c:v>1.2253799999999999</c:v>
                </c:pt>
                <c:pt idx="738">
                  <c:v>1.22787</c:v>
                </c:pt>
                <c:pt idx="739">
                  <c:v>1.21651</c:v>
                </c:pt>
                <c:pt idx="740">
                  <c:v>1.2199</c:v>
                </c:pt>
                <c:pt idx="741">
                  <c:v>1.2151000000000001</c:v>
                </c:pt>
                <c:pt idx="742">
                  <c:v>1.2202200000000001</c:v>
                </c:pt>
                <c:pt idx="743">
                  <c:v>1.2195199999999999</c:v>
                </c:pt>
                <c:pt idx="744">
                  <c:v>1.21126</c:v>
                </c:pt>
                <c:pt idx="745">
                  <c:v>1.2058199999999999</c:v>
                </c:pt>
                <c:pt idx="746">
                  <c:v>1.21021</c:v>
                </c:pt>
                <c:pt idx="747">
                  <c:v>1.23187</c:v>
                </c:pt>
                <c:pt idx="748">
                  <c:v>1.20896</c:v>
                </c:pt>
                <c:pt idx="749">
                  <c:v>1.21306</c:v>
                </c:pt>
                <c:pt idx="750">
                  <c:v>1.2154199999999999</c:v>
                </c:pt>
                <c:pt idx="751">
                  <c:v>1.20784</c:v>
                </c:pt>
                <c:pt idx="752">
                  <c:v>1.5021800000000001</c:v>
                </c:pt>
                <c:pt idx="753">
                  <c:v>1.2167399999999999</c:v>
                </c:pt>
                <c:pt idx="754">
                  <c:v>1.21357</c:v>
                </c:pt>
                <c:pt idx="755">
                  <c:v>1.2295700000000001</c:v>
                </c:pt>
                <c:pt idx="756">
                  <c:v>1.2213099999999999</c:v>
                </c:pt>
                <c:pt idx="757">
                  <c:v>1.2122599999999999</c:v>
                </c:pt>
                <c:pt idx="758">
                  <c:v>1.21533</c:v>
                </c:pt>
                <c:pt idx="759">
                  <c:v>1.2087000000000001</c:v>
                </c:pt>
                <c:pt idx="760">
                  <c:v>1.24726</c:v>
                </c:pt>
                <c:pt idx="761">
                  <c:v>1.23194</c:v>
                </c:pt>
                <c:pt idx="762">
                  <c:v>1.2304299999999999</c:v>
                </c:pt>
                <c:pt idx="763">
                  <c:v>1.2201599999999999</c:v>
                </c:pt>
                <c:pt idx="764">
                  <c:v>1.2173099999999999</c:v>
                </c:pt>
                <c:pt idx="765">
                  <c:v>1.20262</c:v>
                </c:pt>
                <c:pt idx="766">
                  <c:v>1.2158100000000001</c:v>
                </c:pt>
                <c:pt idx="767">
                  <c:v>1.2169300000000001</c:v>
                </c:pt>
                <c:pt idx="768">
                  <c:v>1.21546</c:v>
                </c:pt>
                <c:pt idx="769">
                  <c:v>1.22282</c:v>
                </c:pt>
                <c:pt idx="770">
                  <c:v>1.2271700000000001</c:v>
                </c:pt>
                <c:pt idx="771">
                  <c:v>1.20861</c:v>
                </c:pt>
                <c:pt idx="772">
                  <c:v>1.2213799999999999</c:v>
                </c:pt>
                <c:pt idx="773">
                  <c:v>1.20221</c:v>
                </c:pt>
                <c:pt idx="774">
                  <c:v>1.2070399999999999</c:v>
                </c:pt>
                <c:pt idx="775">
                  <c:v>1.2930900000000001</c:v>
                </c:pt>
                <c:pt idx="776">
                  <c:v>1.27267</c:v>
                </c:pt>
                <c:pt idx="777">
                  <c:v>1.28701</c:v>
                </c:pt>
                <c:pt idx="778">
                  <c:v>1.2887999999999999</c:v>
                </c:pt>
                <c:pt idx="779">
                  <c:v>1.2798099999999999</c:v>
                </c:pt>
                <c:pt idx="780">
                  <c:v>1.22173</c:v>
                </c:pt>
                <c:pt idx="781">
                  <c:v>1.28979</c:v>
                </c:pt>
                <c:pt idx="782">
                  <c:v>1.5173399999999999</c:v>
                </c:pt>
                <c:pt idx="783">
                  <c:v>1.2150700000000001</c:v>
                </c:pt>
                <c:pt idx="784">
                  <c:v>1.21251</c:v>
                </c:pt>
                <c:pt idx="785">
                  <c:v>1.21014</c:v>
                </c:pt>
                <c:pt idx="786">
                  <c:v>1.2087399999999999</c:v>
                </c:pt>
                <c:pt idx="787">
                  <c:v>1.23072</c:v>
                </c:pt>
                <c:pt idx="788">
                  <c:v>1.21715</c:v>
                </c:pt>
                <c:pt idx="789">
                  <c:v>1.21635</c:v>
                </c:pt>
                <c:pt idx="790">
                  <c:v>1.21699</c:v>
                </c:pt>
                <c:pt idx="791">
                  <c:v>1.21939</c:v>
                </c:pt>
                <c:pt idx="792">
                  <c:v>1.21363</c:v>
                </c:pt>
                <c:pt idx="793">
                  <c:v>1.2120599999999999</c:v>
                </c:pt>
                <c:pt idx="794">
                  <c:v>1.2056</c:v>
                </c:pt>
                <c:pt idx="795">
                  <c:v>1.29155</c:v>
                </c:pt>
                <c:pt idx="796">
                  <c:v>1.22509</c:v>
                </c:pt>
                <c:pt idx="797">
                  <c:v>1.20486</c:v>
                </c:pt>
                <c:pt idx="798">
                  <c:v>1.22736</c:v>
                </c:pt>
                <c:pt idx="799">
                  <c:v>1.2293799999999999</c:v>
                </c:pt>
                <c:pt idx="800">
                  <c:v>1.2206399999999999</c:v>
                </c:pt>
                <c:pt idx="801">
                  <c:v>1.2231399999999999</c:v>
                </c:pt>
                <c:pt idx="802">
                  <c:v>1.2106600000000001</c:v>
                </c:pt>
                <c:pt idx="803">
                  <c:v>1.2009300000000001</c:v>
                </c:pt>
                <c:pt idx="804">
                  <c:v>1.2833000000000001</c:v>
                </c:pt>
                <c:pt idx="805">
                  <c:v>1.20608</c:v>
                </c:pt>
                <c:pt idx="806">
                  <c:v>1.2207399999999999</c:v>
                </c:pt>
                <c:pt idx="807">
                  <c:v>1.2248600000000001</c:v>
                </c:pt>
                <c:pt idx="808">
                  <c:v>1.2236800000000001</c:v>
                </c:pt>
                <c:pt idx="809">
                  <c:v>1.2126699999999999</c:v>
                </c:pt>
                <c:pt idx="810">
                  <c:v>1.2146600000000001</c:v>
                </c:pt>
                <c:pt idx="811">
                  <c:v>1.29539</c:v>
                </c:pt>
                <c:pt idx="812">
                  <c:v>1.21235</c:v>
                </c:pt>
                <c:pt idx="813">
                  <c:v>1.2155800000000001</c:v>
                </c:pt>
                <c:pt idx="814">
                  <c:v>1.2099200000000001</c:v>
                </c:pt>
                <c:pt idx="815">
                  <c:v>1.2271000000000001</c:v>
                </c:pt>
                <c:pt idx="816">
                  <c:v>1.2122900000000001</c:v>
                </c:pt>
                <c:pt idx="817">
                  <c:v>1.21427</c:v>
                </c:pt>
                <c:pt idx="818">
                  <c:v>1.2177</c:v>
                </c:pt>
                <c:pt idx="819">
                  <c:v>1.2162200000000001</c:v>
                </c:pt>
                <c:pt idx="820">
                  <c:v>1.21427</c:v>
                </c:pt>
                <c:pt idx="821">
                  <c:v>1.2166399999999999</c:v>
                </c:pt>
                <c:pt idx="822">
                  <c:v>1.22173</c:v>
                </c:pt>
                <c:pt idx="823">
                  <c:v>1.2310700000000001</c:v>
                </c:pt>
                <c:pt idx="824">
                  <c:v>1.2133400000000001</c:v>
                </c:pt>
                <c:pt idx="825">
                  <c:v>1.30176</c:v>
                </c:pt>
                <c:pt idx="826">
                  <c:v>1.20211</c:v>
                </c:pt>
                <c:pt idx="827">
                  <c:v>1.21306</c:v>
                </c:pt>
                <c:pt idx="828">
                  <c:v>1.208</c:v>
                </c:pt>
                <c:pt idx="829">
                  <c:v>1.2178599999999999</c:v>
                </c:pt>
                <c:pt idx="830">
                  <c:v>1.2212799999999999</c:v>
                </c:pt>
                <c:pt idx="831">
                  <c:v>1.2143999999999999</c:v>
                </c:pt>
                <c:pt idx="832">
                  <c:v>1.2402599999999999</c:v>
                </c:pt>
                <c:pt idx="833">
                  <c:v>1.21184</c:v>
                </c:pt>
                <c:pt idx="834">
                  <c:v>1.2213799999999999</c:v>
                </c:pt>
                <c:pt idx="835">
                  <c:v>1.2897000000000001</c:v>
                </c:pt>
                <c:pt idx="836">
                  <c:v>1.28403</c:v>
                </c:pt>
                <c:pt idx="837">
                  <c:v>1.2196499999999999</c:v>
                </c:pt>
                <c:pt idx="838">
                  <c:v>1.2055</c:v>
                </c:pt>
                <c:pt idx="839">
                  <c:v>1.20682</c:v>
                </c:pt>
                <c:pt idx="840">
                  <c:v>1.21133</c:v>
                </c:pt>
                <c:pt idx="841">
                  <c:v>1.20973</c:v>
                </c:pt>
                <c:pt idx="842">
                  <c:v>1.21875</c:v>
                </c:pt>
                <c:pt idx="843">
                  <c:v>1.21462</c:v>
                </c:pt>
                <c:pt idx="844">
                  <c:v>1.2283500000000001</c:v>
                </c:pt>
                <c:pt idx="845">
                  <c:v>1.21174</c:v>
                </c:pt>
                <c:pt idx="846">
                  <c:v>1.29338</c:v>
                </c:pt>
                <c:pt idx="847">
                  <c:v>1.2178899999999999</c:v>
                </c:pt>
                <c:pt idx="848">
                  <c:v>1.21818</c:v>
                </c:pt>
                <c:pt idx="849">
                  <c:v>1.2226900000000001</c:v>
                </c:pt>
                <c:pt idx="850">
                  <c:v>1.2202900000000001</c:v>
                </c:pt>
                <c:pt idx="851">
                  <c:v>1.2173400000000001</c:v>
                </c:pt>
                <c:pt idx="852">
                  <c:v>1.22746</c:v>
                </c:pt>
                <c:pt idx="853">
                  <c:v>1.2168300000000001</c:v>
                </c:pt>
                <c:pt idx="854">
                  <c:v>1.20838</c:v>
                </c:pt>
                <c:pt idx="855">
                  <c:v>1.20739</c:v>
                </c:pt>
                <c:pt idx="856">
                  <c:v>1.23715</c:v>
                </c:pt>
                <c:pt idx="857">
                  <c:v>1.2190399999999999</c:v>
                </c:pt>
                <c:pt idx="858">
                  <c:v>1.21536</c:v>
                </c:pt>
                <c:pt idx="859">
                  <c:v>1.20886</c:v>
                </c:pt>
                <c:pt idx="860">
                  <c:v>1.27952</c:v>
                </c:pt>
                <c:pt idx="861">
                  <c:v>1.21072</c:v>
                </c:pt>
                <c:pt idx="862">
                  <c:v>1.22858</c:v>
                </c:pt>
                <c:pt idx="863">
                  <c:v>1.2110099999999999</c:v>
                </c:pt>
                <c:pt idx="864">
                  <c:v>1.21814</c:v>
                </c:pt>
                <c:pt idx="865">
                  <c:v>1.21149</c:v>
                </c:pt>
                <c:pt idx="866">
                  <c:v>1.2120299999999999</c:v>
                </c:pt>
                <c:pt idx="867">
                  <c:v>1.2146600000000001</c:v>
                </c:pt>
                <c:pt idx="868">
                  <c:v>1.20797</c:v>
                </c:pt>
                <c:pt idx="869">
                  <c:v>1.2172499999999999</c:v>
                </c:pt>
                <c:pt idx="870">
                  <c:v>1.2173099999999999</c:v>
                </c:pt>
                <c:pt idx="871">
                  <c:v>1.21862</c:v>
                </c:pt>
                <c:pt idx="872">
                  <c:v>1.21587</c:v>
                </c:pt>
                <c:pt idx="873">
                  <c:v>1.21299</c:v>
                </c:pt>
                <c:pt idx="874">
                  <c:v>1.20896</c:v>
                </c:pt>
                <c:pt idx="875">
                  <c:v>1.2312000000000001</c:v>
                </c:pt>
                <c:pt idx="876">
                  <c:v>1.21888</c:v>
                </c:pt>
                <c:pt idx="877">
                  <c:v>1.2150700000000001</c:v>
                </c:pt>
                <c:pt idx="878">
                  <c:v>1.2184600000000001</c:v>
                </c:pt>
                <c:pt idx="879">
                  <c:v>1.20662</c:v>
                </c:pt>
                <c:pt idx="880">
                  <c:v>1.21021</c:v>
                </c:pt>
                <c:pt idx="881">
                  <c:v>1.2199</c:v>
                </c:pt>
                <c:pt idx="882">
                  <c:v>1.22803</c:v>
                </c:pt>
                <c:pt idx="883">
                  <c:v>1.4817</c:v>
                </c:pt>
                <c:pt idx="884">
                  <c:v>1.22858</c:v>
                </c:pt>
                <c:pt idx="885">
                  <c:v>1.21174</c:v>
                </c:pt>
                <c:pt idx="886">
                  <c:v>1.2184600000000001</c:v>
                </c:pt>
                <c:pt idx="887">
                  <c:v>1.21315</c:v>
                </c:pt>
                <c:pt idx="888">
                  <c:v>1.20842</c:v>
                </c:pt>
                <c:pt idx="889">
                  <c:v>1.21248</c:v>
                </c:pt>
                <c:pt idx="890">
                  <c:v>1.2263999999999999</c:v>
                </c:pt>
                <c:pt idx="891">
                  <c:v>1.2078100000000001</c:v>
                </c:pt>
                <c:pt idx="892">
                  <c:v>1.2139500000000001</c:v>
                </c:pt>
                <c:pt idx="893">
                  <c:v>1.2213400000000001</c:v>
                </c:pt>
                <c:pt idx="894">
                  <c:v>1.2289000000000001</c:v>
                </c:pt>
                <c:pt idx="895">
                  <c:v>1.2284200000000001</c:v>
                </c:pt>
                <c:pt idx="896">
                  <c:v>1.2133100000000001</c:v>
                </c:pt>
                <c:pt idx="897">
                  <c:v>1.21408</c:v>
                </c:pt>
                <c:pt idx="898">
                  <c:v>1.2230700000000001</c:v>
                </c:pt>
                <c:pt idx="899">
                  <c:v>1.2105300000000001</c:v>
                </c:pt>
                <c:pt idx="900">
                  <c:v>1.2151400000000001</c:v>
                </c:pt>
                <c:pt idx="901">
                  <c:v>1.2160599999999999</c:v>
                </c:pt>
                <c:pt idx="902">
                  <c:v>1.21472</c:v>
                </c:pt>
                <c:pt idx="903">
                  <c:v>1.21434</c:v>
                </c:pt>
                <c:pt idx="904">
                  <c:v>1.21136</c:v>
                </c:pt>
                <c:pt idx="905">
                  <c:v>1.2166999999999999</c:v>
                </c:pt>
                <c:pt idx="906">
                  <c:v>1.21187</c:v>
                </c:pt>
                <c:pt idx="907">
                  <c:v>1.2191399999999999</c:v>
                </c:pt>
                <c:pt idx="908">
                  <c:v>1.20621</c:v>
                </c:pt>
                <c:pt idx="909">
                  <c:v>1.21245</c:v>
                </c:pt>
                <c:pt idx="910">
                  <c:v>1.2408999999999999</c:v>
                </c:pt>
                <c:pt idx="911">
                  <c:v>1.2045399999999999</c:v>
                </c:pt>
                <c:pt idx="912">
                  <c:v>1.2208000000000001</c:v>
                </c:pt>
                <c:pt idx="913">
                  <c:v>1.21773</c:v>
                </c:pt>
                <c:pt idx="914">
                  <c:v>1.2094100000000001</c:v>
                </c:pt>
                <c:pt idx="915">
                  <c:v>1.21638</c:v>
                </c:pt>
                <c:pt idx="916">
                  <c:v>1.2175</c:v>
                </c:pt>
                <c:pt idx="917">
                  <c:v>1.2344299999999999</c:v>
                </c:pt>
                <c:pt idx="918">
                  <c:v>1.23245</c:v>
                </c:pt>
                <c:pt idx="919">
                  <c:v>1.2219800000000001</c:v>
                </c:pt>
                <c:pt idx="920">
                  <c:v>1.2311700000000001</c:v>
                </c:pt>
                <c:pt idx="921">
                  <c:v>1.2297899999999999</c:v>
                </c:pt>
                <c:pt idx="922">
                  <c:v>1.3728</c:v>
                </c:pt>
                <c:pt idx="923">
                  <c:v>1.21018</c:v>
                </c:pt>
                <c:pt idx="924">
                  <c:v>1.22614</c:v>
                </c:pt>
                <c:pt idx="925">
                  <c:v>1.21088</c:v>
                </c:pt>
                <c:pt idx="926">
                  <c:v>1.2172799999999999</c:v>
                </c:pt>
                <c:pt idx="927">
                  <c:v>1.2058599999999999</c:v>
                </c:pt>
                <c:pt idx="928">
                  <c:v>1.2150099999999999</c:v>
                </c:pt>
                <c:pt idx="929">
                  <c:v>1.2189399999999999</c:v>
                </c:pt>
                <c:pt idx="930">
                  <c:v>1.28803</c:v>
                </c:pt>
                <c:pt idx="931">
                  <c:v>1.2162900000000001</c:v>
                </c:pt>
                <c:pt idx="932">
                  <c:v>1.2174700000000001</c:v>
                </c:pt>
                <c:pt idx="933">
                  <c:v>1.21661</c:v>
                </c:pt>
                <c:pt idx="934">
                  <c:v>1.21424</c:v>
                </c:pt>
                <c:pt idx="935">
                  <c:v>1.1963200000000001</c:v>
                </c:pt>
                <c:pt idx="936">
                  <c:v>1.22234</c:v>
                </c:pt>
                <c:pt idx="937">
                  <c:v>1.2174700000000001</c:v>
                </c:pt>
                <c:pt idx="938">
                  <c:v>1.55386</c:v>
                </c:pt>
                <c:pt idx="939">
                  <c:v>1.2145600000000001</c:v>
                </c:pt>
                <c:pt idx="940">
                  <c:v>1.2208300000000001</c:v>
                </c:pt>
                <c:pt idx="941">
                  <c:v>1.2129300000000001</c:v>
                </c:pt>
                <c:pt idx="942">
                  <c:v>1.21827</c:v>
                </c:pt>
                <c:pt idx="943">
                  <c:v>1.2191399999999999</c:v>
                </c:pt>
                <c:pt idx="944">
                  <c:v>1.2055</c:v>
                </c:pt>
                <c:pt idx="945">
                  <c:v>1.2132799999999999</c:v>
                </c:pt>
                <c:pt idx="946">
                  <c:v>1.22973</c:v>
                </c:pt>
                <c:pt idx="947">
                  <c:v>1.20173</c:v>
                </c:pt>
                <c:pt idx="948">
                  <c:v>1.2278100000000001</c:v>
                </c:pt>
                <c:pt idx="949">
                  <c:v>1.2057899999999999</c:v>
                </c:pt>
                <c:pt idx="950">
                  <c:v>1.22496</c:v>
                </c:pt>
                <c:pt idx="951">
                  <c:v>1.2277100000000001</c:v>
                </c:pt>
                <c:pt idx="952">
                  <c:v>1.2220500000000001</c:v>
                </c:pt>
                <c:pt idx="953">
                  <c:v>1.2184299999999999</c:v>
                </c:pt>
                <c:pt idx="954">
                  <c:v>1.2244200000000001</c:v>
                </c:pt>
                <c:pt idx="955">
                  <c:v>1.2104600000000001</c:v>
                </c:pt>
                <c:pt idx="956">
                  <c:v>1.22122</c:v>
                </c:pt>
                <c:pt idx="957">
                  <c:v>1.2224600000000001</c:v>
                </c:pt>
                <c:pt idx="958">
                  <c:v>1.2082900000000001</c:v>
                </c:pt>
                <c:pt idx="959">
                  <c:v>1.2259199999999999</c:v>
                </c:pt>
                <c:pt idx="960">
                  <c:v>1.21898</c:v>
                </c:pt>
                <c:pt idx="961">
                  <c:v>1.2070399999999999</c:v>
                </c:pt>
                <c:pt idx="962">
                  <c:v>1.21488</c:v>
                </c:pt>
                <c:pt idx="963">
                  <c:v>1.3799699999999999</c:v>
                </c:pt>
                <c:pt idx="964">
                  <c:v>1.2232000000000001</c:v>
                </c:pt>
                <c:pt idx="965">
                  <c:v>1.21827</c:v>
                </c:pt>
                <c:pt idx="966">
                  <c:v>1.2174400000000001</c:v>
                </c:pt>
                <c:pt idx="967">
                  <c:v>1.2139200000000001</c:v>
                </c:pt>
                <c:pt idx="968">
                  <c:v>1.2060500000000001</c:v>
                </c:pt>
                <c:pt idx="969">
                  <c:v>1.21302</c:v>
                </c:pt>
                <c:pt idx="970">
                  <c:v>1.2262999999999999</c:v>
                </c:pt>
                <c:pt idx="971">
                  <c:v>1.2175</c:v>
                </c:pt>
                <c:pt idx="972">
                  <c:v>1.21594</c:v>
                </c:pt>
                <c:pt idx="973">
                  <c:v>1.2167699999999999</c:v>
                </c:pt>
                <c:pt idx="974">
                  <c:v>1.22173</c:v>
                </c:pt>
                <c:pt idx="975">
                  <c:v>1.2156199999999999</c:v>
                </c:pt>
                <c:pt idx="976">
                  <c:v>1.2266900000000001</c:v>
                </c:pt>
                <c:pt idx="977">
                  <c:v>1.21421</c:v>
                </c:pt>
                <c:pt idx="978">
                  <c:v>1.2178599999999999</c:v>
                </c:pt>
                <c:pt idx="979">
                  <c:v>1.2097899999999999</c:v>
                </c:pt>
                <c:pt idx="980">
                  <c:v>1.2236800000000001</c:v>
                </c:pt>
                <c:pt idx="981">
                  <c:v>1.3777900000000001</c:v>
                </c:pt>
                <c:pt idx="982">
                  <c:v>1.2323200000000001</c:v>
                </c:pt>
                <c:pt idx="983">
                  <c:v>1.2247399999999999</c:v>
                </c:pt>
                <c:pt idx="984">
                  <c:v>1.60595</c:v>
                </c:pt>
                <c:pt idx="985">
                  <c:v>1.2167699999999999</c:v>
                </c:pt>
                <c:pt idx="986">
                  <c:v>1.22096</c:v>
                </c:pt>
                <c:pt idx="987">
                  <c:v>1.19763</c:v>
                </c:pt>
              </c:numCache>
            </c:numRef>
          </c:val>
        </c:ser>
        <c:ser>
          <c:idx val="3"/>
          <c:order val="3"/>
          <c:tx>
            <c:strRef>
              <c:f>breakdown_sponza_specon!$D$1</c:f>
              <c:strCache>
                <c:ptCount val="1"/>
                <c:pt idx="0">
                  <c:v>Voxelization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val>
            <c:numRef>
              <c:f>breakdown_sponza_specon!$D$2:$D$989</c:f>
              <c:numCache>
                <c:formatCode>General</c:formatCode>
                <c:ptCount val="988"/>
                <c:pt idx="0">
                  <c:v>1.2138599999999999</c:v>
                </c:pt>
                <c:pt idx="1">
                  <c:v>1.21597</c:v>
                </c:pt>
                <c:pt idx="2">
                  <c:v>1.2175</c:v>
                </c:pt>
                <c:pt idx="3">
                  <c:v>1.2168000000000001</c:v>
                </c:pt>
                <c:pt idx="4">
                  <c:v>1.2184600000000001</c:v>
                </c:pt>
                <c:pt idx="5">
                  <c:v>1.2143999999999999</c:v>
                </c:pt>
                <c:pt idx="6">
                  <c:v>1.2161599999999999</c:v>
                </c:pt>
                <c:pt idx="7">
                  <c:v>1.21194</c:v>
                </c:pt>
                <c:pt idx="8">
                  <c:v>1.2168000000000001</c:v>
                </c:pt>
                <c:pt idx="9">
                  <c:v>1.21706</c:v>
                </c:pt>
                <c:pt idx="10">
                  <c:v>1.2144999999999999</c:v>
                </c:pt>
                <c:pt idx="11">
                  <c:v>1.22794</c:v>
                </c:pt>
                <c:pt idx="12">
                  <c:v>1.21658</c:v>
                </c:pt>
                <c:pt idx="13">
                  <c:v>1.2145600000000001</c:v>
                </c:pt>
                <c:pt idx="14">
                  <c:v>1.21258</c:v>
                </c:pt>
                <c:pt idx="15">
                  <c:v>1.2184299999999999</c:v>
                </c:pt>
                <c:pt idx="16">
                  <c:v>1.21597</c:v>
                </c:pt>
                <c:pt idx="17">
                  <c:v>1.2186600000000001</c:v>
                </c:pt>
                <c:pt idx="18">
                  <c:v>1.2167399999999999</c:v>
                </c:pt>
                <c:pt idx="19">
                  <c:v>1.21648</c:v>
                </c:pt>
                <c:pt idx="20">
                  <c:v>1.21654</c:v>
                </c:pt>
                <c:pt idx="21">
                  <c:v>1.21062</c:v>
                </c:pt>
                <c:pt idx="22">
                  <c:v>1.21757</c:v>
                </c:pt>
                <c:pt idx="23">
                  <c:v>1.2178199999999999</c:v>
                </c:pt>
                <c:pt idx="24">
                  <c:v>1.21635</c:v>
                </c:pt>
                <c:pt idx="25">
                  <c:v>1.2161</c:v>
                </c:pt>
                <c:pt idx="26">
                  <c:v>1.21584</c:v>
                </c:pt>
                <c:pt idx="27">
                  <c:v>1.2156499999999999</c:v>
                </c:pt>
                <c:pt idx="28">
                  <c:v>1.2171799999999999</c:v>
                </c:pt>
                <c:pt idx="29">
                  <c:v>1.2152000000000001</c:v>
                </c:pt>
                <c:pt idx="30">
                  <c:v>1.2156800000000001</c:v>
                </c:pt>
                <c:pt idx="31">
                  <c:v>1.21482</c:v>
                </c:pt>
                <c:pt idx="32">
                  <c:v>1.2155499999999999</c:v>
                </c:pt>
                <c:pt idx="33">
                  <c:v>1.2156800000000001</c:v>
                </c:pt>
                <c:pt idx="34">
                  <c:v>1.21549</c:v>
                </c:pt>
                <c:pt idx="35">
                  <c:v>1.2129300000000001</c:v>
                </c:pt>
                <c:pt idx="36">
                  <c:v>1.22122</c:v>
                </c:pt>
                <c:pt idx="37">
                  <c:v>1.2158100000000001</c:v>
                </c:pt>
                <c:pt idx="38">
                  <c:v>1.21536</c:v>
                </c:pt>
                <c:pt idx="39">
                  <c:v>1.21699</c:v>
                </c:pt>
                <c:pt idx="40">
                  <c:v>1.2145600000000001</c:v>
                </c:pt>
                <c:pt idx="41">
                  <c:v>1.21488</c:v>
                </c:pt>
                <c:pt idx="42">
                  <c:v>1.2152000000000001</c:v>
                </c:pt>
                <c:pt idx="43">
                  <c:v>1.2196199999999999</c:v>
                </c:pt>
                <c:pt idx="44">
                  <c:v>1.2158100000000001</c:v>
                </c:pt>
                <c:pt idx="45">
                  <c:v>1.2144299999999999</c:v>
                </c:pt>
                <c:pt idx="46">
                  <c:v>1.2140200000000001</c:v>
                </c:pt>
                <c:pt idx="47">
                  <c:v>1.21933</c:v>
                </c:pt>
                <c:pt idx="48">
                  <c:v>1.2145300000000001</c:v>
                </c:pt>
                <c:pt idx="49">
                  <c:v>1.2127699999999999</c:v>
                </c:pt>
                <c:pt idx="50">
                  <c:v>1.2166999999999999</c:v>
                </c:pt>
                <c:pt idx="51">
                  <c:v>1.2158100000000001</c:v>
                </c:pt>
                <c:pt idx="52">
                  <c:v>1.2149099999999999</c:v>
                </c:pt>
                <c:pt idx="53">
                  <c:v>1.2166699999999999</c:v>
                </c:pt>
                <c:pt idx="54">
                  <c:v>1.2151700000000001</c:v>
                </c:pt>
                <c:pt idx="55">
                  <c:v>1.228</c:v>
                </c:pt>
                <c:pt idx="56">
                  <c:v>1.2123200000000001</c:v>
                </c:pt>
                <c:pt idx="57">
                  <c:v>1.21888</c:v>
                </c:pt>
                <c:pt idx="58">
                  <c:v>1.2184299999999999</c:v>
                </c:pt>
                <c:pt idx="59">
                  <c:v>1.2166999999999999</c:v>
                </c:pt>
                <c:pt idx="60">
                  <c:v>1.2153</c:v>
                </c:pt>
                <c:pt idx="61">
                  <c:v>1.2168600000000001</c:v>
                </c:pt>
                <c:pt idx="62">
                  <c:v>1.21594</c:v>
                </c:pt>
                <c:pt idx="63">
                  <c:v>1.2139500000000001</c:v>
                </c:pt>
                <c:pt idx="64">
                  <c:v>1.21773</c:v>
                </c:pt>
                <c:pt idx="65">
                  <c:v>1.2189399999999999</c:v>
                </c:pt>
                <c:pt idx="66">
                  <c:v>1.2157100000000001</c:v>
                </c:pt>
                <c:pt idx="67">
                  <c:v>1.2142999999999999</c:v>
                </c:pt>
                <c:pt idx="68">
                  <c:v>1.2149399999999999</c:v>
                </c:pt>
                <c:pt idx="69">
                  <c:v>1.21414</c:v>
                </c:pt>
                <c:pt idx="70">
                  <c:v>1.21373</c:v>
                </c:pt>
                <c:pt idx="71">
                  <c:v>1.2142999999999999</c:v>
                </c:pt>
                <c:pt idx="72">
                  <c:v>1.2155800000000001</c:v>
                </c:pt>
                <c:pt idx="73">
                  <c:v>1.2139800000000001</c:v>
                </c:pt>
                <c:pt idx="74">
                  <c:v>1.21526</c:v>
                </c:pt>
                <c:pt idx="75">
                  <c:v>1.2179199999999999</c:v>
                </c:pt>
                <c:pt idx="76">
                  <c:v>1.2135</c:v>
                </c:pt>
                <c:pt idx="77">
                  <c:v>1.2151000000000001</c:v>
                </c:pt>
                <c:pt idx="78">
                  <c:v>1.21638</c:v>
                </c:pt>
                <c:pt idx="79">
                  <c:v>1.2155199999999999</c:v>
                </c:pt>
                <c:pt idx="80">
                  <c:v>1.2149399999999999</c:v>
                </c:pt>
                <c:pt idx="81">
                  <c:v>1.21594</c:v>
                </c:pt>
                <c:pt idx="82">
                  <c:v>1.2175400000000001</c:v>
                </c:pt>
                <c:pt idx="83">
                  <c:v>1.2173099999999999</c:v>
                </c:pt>
                <c:pt idx="84">
                  <c:v>1.2138899999999999</c:v>
                </c:pt>
                <c:pt idx="85">
                  <c:v>1.21709</c:v>
                </c:pt>
                <c:pt idx="86">
                  <c:v>1.2174400000000001</c:v>
                </c:pt>
                <c:pt idx="87">
                  <c:v>1.2140500000000001</c:v>
                </c:pt>
                <c:pt idx="88">
                  <c:v>1.2146600000000001</c:v>
                </c:pt>
                <c:pt idx="89">
                  <c:v>1.21651</c:v>
                </c:pt>
                <c:pt idx="90">
                  <c:v>1.2168300000000001</c:v>
                </c:pt>
                <c:pt idx="91">
                  <c:v>1.2126399999999999</c:v>
                </c:pt>
                <c:pt idx="92">
                  <c:v>1.2162900000000001</c:v>
                </c:pt>
                <c:pt idx="93">
                  <c:v>1.2174700000000001</c:v>
                </c:pt>
                <c:pt idx="94">
                  <c:v>1.216</c:v>
                </c:pt>
                <c:pt idx="95">
                  <c:v>1.2160299999999999</c:v>
                </c:pt>
                <c:pt idx="96">
                  <c:v>1.2173799999999999</c:v>
                </c:pt>
                <c:pt idx="97">
                  <c:v>1.21478</c:v>
                </c:pt>
                <c:pt idx="98">
                  <c:v>1.2109099999999999</c:v>
                </c:pt>
                <c:pt idx="99">
                  <c:v>1.2294700000000001</c:v>
                </c:pt>
                <c:pt idx="100">
                  <c:v>1.2178199999999999</c:v>
                </c:pt>
                <c:pt idx="101">
                  <c:v>1.2179800000000001</c:v>
                </c:pt>
                <c:pt idx="102">
                  <c:v>1.2150399999999999</c:v>
                </c:pt>
                <c:pt idx="103">
                  <c:v>1.2195499999999999</c:v>
                </c:pt>
                <c:pt idx="104">
                  <c:v>1.2164200000000001</c:v>
                </c:pt>
                <c:pt idx="105">
                  <c:v>1.2098899999999999</c:v>
                </c:pt>
                <c:pt idx="106">
                  <c:v>1.2179500000000001</c:v>
                </c:pt>
                <c:pt idx="107">
                  <c:v>1.2166699999999999</c:v>
                </c:pt>
                <c:pt idx="108">
                  <c:v>1.21546</c:v>
                </c:pt>
                <c:pt idx="109">
                  <c:v>1.2139200000000001</c:v>
                </c:pt>
                <c:pt idx="110">
                  <c:v>1.21469</c:v>
                </c:pt>
                <c:pt idx="111">
                  <c:v>1.2197800000000001</c:v>
                </c:pt>
                <c:pt idx="112">
                  <c:v>1.21475</c:v>
                </c:pt>
                <c:pt idx="113">
                  <c:v>1.21366</c:v>
                </c:pt>
                <c:pt idx="114">
                  <c:v>1.21526</c:v>
                </c:pt>
                <c:pt idx="115">
                  <c:v>1.21482</c:v>
                </c:pt>
                <c:pt idx="116">
                  <c:v>1.2155800000000001</c:v>
                </c:pt>
                <c:pt idx="117">
                  <c:v>1.21837</c:v>
                </c:pt>
                <c:pt idx="118">
                  <c:v>1.21709</c:v>
                </c:pt>
                <c:pt idx="119">
                  <c:v>1.2121900000000001</c:v>
                </c:pt>
                <c:pt idx="120">
                  <c:v>1.2179800000000001</c:v>
                </c:pt>
                <c:pt idx="121">
                  <c:v>1.2167699999999999</c:v>
                </c:pt>
                <c:pt idx="122">
                  <c:v>1.21658</c:v>
                </c:pt>
                <c:pt idx="123">
                  <c:v>1.21434</c:v>
                </c:pt>
                <c:pt idx="124">
                  <c:v>1.2184600000000001</c:v>
                </c:pt>
                <c:pt idx="125">
                  <c:v>1.2158100000000001</c:v>
                </c:pt>
                <c:pt idx="126">
                  <c:v>1.2144299999999999</c:v>
                </c:pt>
                <c:pt idx="127">
                  <c:v>1.21661</c:v>
                </c:pt>
                <c:pt idx="128">
                  <c:v>1.21885</c:v>
                </c:pt>
                <c:pt idx="129">
                  <c:v>1.21549</c:v>
                </c:pt>
                <c:pt idx="130">
                  <c:v>1.21549</c:v>
                </c:pt>
                <c:pt idx="131">
                  <c:v>1.2131799999999999</c:v>
                </c:pt>
                <c:pt idx="132">
                  <c:v>1.2162599999999999</c:v>
                </c:pt>
                <c:pt idx="133">
                  <c:v>1.21347</c:v>
                </c:pt>
                <c:pt idx="134">
                  <c:v>1.2164200000000001</c:v>
                </c:pt>
                <c:pt idx="135">
                  <c:v>1.21862</c:v>
                </c:pt>
                <c:pt idx="136">
                  <c:v>1.21408</c:v>
                </c:pt>
                <c:pt idx="137">
                  <c:v>1.2144999999999999</c:v>
                </c:pt>
                <c:pt idx="138">
                  <c:v>1.2144600000000001</c:v>
                </c:pt>
                <c:pt idx="139">
                  <c:v>1.21485</c:v>
                </c:pt>
                <c:pt idx="140">
                  <c:v>1.21408</c:v>
                </c:pt>
                <c:pt idx="141">
                  <c:v>1.2173400000000001</c:v>
                </c:pt>
                <c:pt idx="142">
                  <c:v>1.2160299999999999</c:v>
                </c:pt>
                <c:pt idx="143">
                  <c:v>1.22678</c:v>
                </c:pt>
                <c:pt idx="144">
                  <c:v>1.21462</c:v>
                </c:pt>
                <c:pt idx="145">
                  <c:v>1.2160599999999999</c:v>
                </c:pt>
                <c:pt idx="146">
                  <c:v>1.2168000000000001</c:v>
                </c:pt>
                <c:pt idx="147">
                  <c:v>1.21434</c:v>
                </c:pt>
                <c:pt idx="148">
                  <c:v>1.2168600000000001</c:v>
                </c:pt>
                <c:pt idx="149">
                  <c:v>1.21974</c:v>
                </c:pt>
                <c:pt idx="150">
                  <c:v>1.21414</c:v>
                </c:pt>
                <c:pt idx="151">
                  <c:v>1.21482</c:v>
                </c:pt>
                <c:pt idx="152">
                  <c:v>1.21811</c:v>
                </c:pt>
                <c:pt idx="153">
                  <c:v>1.2173099999999999</c:v>
                </c:pt>
                <c:pt idx="154">
                  <c:v>1.21357</c:v>
                </c:pt>
                <c:pt idx="155">
                  <c:v>1.2149399999999999</c:v>
                </c:pt>
                <c:pt idx="156">
                  <c:v>1.2174400000000001</c:v>
                </c:pt>
                <c:pt idx="157">
                  <c:v>1.21462</c:v>
                </c:pt>
                <c:pt idx="158">
                  <c:v>1.21523</c:v>
                </c:pt>
                <c:pt idx="159">
                  <c:v>1.21597</c:v>
                </c:pt>
                <c:pt idx="160">
                  <c:v>1.2157800000000001</c:v>
                </c:pt>
                <c:pt idx="161">
                  <c:v>1.2128300000000001</c:v>
                </c:pt>
                <c:pt idx="162">
                  <c:v>1.2167699999999999</c:v>
                </c:pt>
                <c:pt idx="163">
                  <c:v>1.21821</c:v>
                </c:pt>
                <c:pt idx="164">
                  <c:v>1.2162200000000001</c:v>
                </c:pt>
                <c:pt idx="165">
                  <c:v>1.21485</c:v>
                </c:pt>
                <c:pt idx="166">
                  <c:v>1.2149099999999999</c:v>
                </c:pt>
                <c:pt idx="167">
                  <c:v>1.21357</c:v>
                </c:pt>
                <c:pt idx="168">
                  <c:v>1.2119</c:v>
                </c:pt>
                <c:pt idx="169">
                  <c:v>1.21933</c:v>
                </c:pt>
                <c:pt idx="170">
                  <c:v>1.2183999999999999</c:v>
                </c:pt>
                <c:pt idx="171">
                  <c:v>1.2179800000000001</c:v>
                </c:pt>
                <c:pt idx="172">
                  <c:v>1.2150399999999999</c:v>
                </c:pt>
                <c:pt idx="173">
                  <c:v>1.21645</c:v>
                </c:pt>
                <c:pt idx="174">
                  <c:v>1.2157800000000001</c:v>
                </c:pt>
                <c:pt idx="175">
                  <c:v>1.2156499999999999</c:v>
                </c:pt>
                <c:pt idx="176">
                  <c:v>1.2180800000000001</c:v>
                </c:pt>
                <c:pt idx="177">
                  <c:v>1.21357</c:v>
                </c:pt>
                <c:pt idx="178">
                  <c:v>1.2179800000000001</c:v>
                </c:pt>
                <c:pt idx="179">
                  <c:v>1.2171799999999999</c:v>
                </c:pt>
                <c:pt idx="180">
                  <c:v>1.2186900000000001</c:v>
                </c:pt>
                <c:pt idx="181">
                  <c:v>1.21872</c:v>
                </c:pt>
                <c:pt idx="182">
                  <c:v>1.21574</c:v>
                </c:pt>
                <c:pt idx="183">
                  <c:v>1.21539</c:v>
                </c:pt>
                <c:pt idx="184">
                  <c:v>1.21709</c:v>
                </c:pt>
                <c:pt idx="185">
                  <c:v>1.2138599999999999</c:v>
                </c:pt>
                <c:pt idx="186">
                  <c:v>1.2139200000000001</c:v>
                </c:pt>
                <c:pt idx="187">
                  <c:v>1.42499</c:v>
                </c:pt>
                <c:pt idx="188">
                  <c:v>1.21424</c:v>
                </c:pt>
                <c:pt idx="189">
                  <c:v>1.2126999999999999</c:v>
                </c:pt>
                <c:pt idx="190">
                  <c:v>1.21898</c:v>
                </c:pt>
                <c:pt idx="191">
                  <c:v>1.21635</c:v>
                </c:pt>
                <c:pt idx="192">
                  <c:v>1.21645</c:v>
                </c:pt>
                <c:pt idx="193">
                  <c:v>1.2179800000000001</c:v>
                </c:pt>
                <c:pt idx="194">
                  <c:v>1.2162200000000001</c:v>
                </c:pt>
                <c:pt idx="195">
                  <c:v>1.21434</c:v>
                </c:pt>
                <c:pt idx="196">
                  <c:v>1.2121599999999999</c:v>
                </c:pt>
                <c:pt idx="197">
                  <c:v>1.2169300000000001</c:v>
                </c:pt>
                <c:pt idx="198">
                  <c:v>1.2189099999999999</c:v>
                </c:pt>
                <c:pt idx="199">
                  <c:v>1.2119</c:v>
                </c:pt>
                <c:pt idx="200">
                  <c:v>1.2140200000000001</c:v>
                </c:pt>
                <c:pt idx="201">
                  <c:v>1.21661</c:v>
                </c:pt>
                <c:pt idx="202">
                  <c:v>1.2162900000000001</c:v>
                </c:pt>
                <c:pt idx="203">
                  <c:v>1.2168600000000001</c:v>
                </c:pt>
                <c:pt idx="204">
                  <c:v>1.2168000000000001</c:v>
                </c:pt>
                <c:pt idx="205">
                  <c:v>1.2177899999999999</c:v>
                </c:pt>
                <c:pt idx="206">
                  <c:v>1.21475</c:v>
                </c:pt>
                <c:pt idx="207">
                  <c:v>1.21587</c:v>
                </c:pt>
                <c:pt idx="208">
                  <c:v>1.2155499999999999</c:v>
                </c:pt>
                <c:pt idx="209">
                  <c:v>1.2168600000000001</c:v>
                </c:pt>
                <c:pt idx="210">
                  <c:v>1.21478</c:v>
                </c:pt>
                <c:pt idx="211">
                  <c:v>1.2151400000000001</c:v>
                </c:pt>
                <c:pt idx="212">
                  <c:v>1.21645</c:v>
                </c:pt>
                <c:pt idx="213">
                  <c:v>1.2180200000000001</c:v>
                </c:pt>
                <c:pt idx="214">
                  <c:v>1.21763</c:v>
                </c:pt>
                <c:pt idx="215">
                  <c:v>1.2162599999999999</c:v>
                </c:pt>
                <c:pt idx="216">
                  <c:v>1.21648</c:v>
                </c:pt>
                <c:pt idx="217">
                  <c:v>1.2155199999999999</c:v>
                </c:pt>
                <c:pt idx="218">
                  <c:v>1.21709</c:v>
                </c:pt>
                <c:pt idx="219">
                  <c:v>1.2159</c:v>
                </c:pt>
                <c:pt idx="220">
                  <c:v>1.21421</c:v>
                </c:pt>
                <c:pt idx="221">
                  <c:v>1.2184299999999999</c:v>
                </c:pt>
                <c:pt idx="222">
                  <c:v>1.21533</c:v>
                </c:pt>
                <c:pt idx="223">
                  <c:v>1.21818</c:v>
                </c:pt>
                <c:pt idx="224">
                  <c:v>1.21248</c:v>
                </c:pt>
                <c:pt idx="225">
                  <c:v>1.2178599999999999</c:v>
                </c:pt>
                <c:pt idx="226">
                  <c:v>1.2146600000000001</c:v>
                </c:pt>
                <c:pt idx="227">
                  <c:v>1.2180800000000001</c:v>
                </c:pt>
                <c:pt idx="228">
                  <c:v>1.2166999999999999</c:v>
                </c:pt>
                <c:pt idx="229">
                  <c:v>1.2137</c:v>
                </c:pt>
                <c:pt idx="230">
                  <c:v>1.2177</c:v>
                </c:pt>
                <c:pt idx="231">
                  <c:v>1.2273000000000001</c:v>
                </c:pt>
                <c:pt idx="232">
                  <c:v>1.2177899999999999</c:v>
                </c:pt>
                <c:pt idx="233">
                  <c:v>1.21546</c:v>
                </c:pt>
                <c:pt idx="234">
                  <c:v>1.2149399999999999</c:v>
                </c:pt>
                <c:pt idx="235">
                  <c:v>1.21549</c:v>
                </c:pt>
                <c:pt idx="236">
                  <c:v>1.2157800000000001</c:v>
                </c:pt>
                <c:pt idx="237">
                  <c:v>1.2154199999999999</c:v>
                </c:pt>
                <c:pt idx="238">
                  <c:v>1.2122599999999999</c:v>
                </c:pt>
                <c:pt idx="239">
                  <c:v>1.2162200000000001</c:v>
                </c:pt>
                <c:pt idx="240">
                  <c:v>1.21654</c:v>
                </c:pt>
                <c:pt idx="241">
                  <c:v>1.2206999999999999</c:v>
                </c:pt>
                <c:pt idx="242">
                  <c:v>1.2161900000000001</c:v>
                </c:pt>
                <c:pt idx="243">
                  <c:v>1.2157100000000001</c:v>
                </c:pt>
                <c:pt idx="244">
                  <c:v>1.2149399999999999</c:v>
                </c:pt>
                <c:pt idx="245">
                  <c:v>1.2136</c:v>
                </c:pt>
                <c:pt idx="246">
                  <c:v>1.21488</c:v>
                </c:pt>
                <c:pt idx="247">
                  <c:v>1.2151700000000001</c:v>
                </c:pt>
                <c:pt idx="248">
                  <c:v>1.2149399999999999</c:v>
                </c:pt>
                <c:pt idx="249">
                  <c:v>1.2144600000000001</c:v>
                </c:pt>
                <c:pt idx="250">
                  <c:v>1.2162200000000001</c:v>
                </c:pt>
                <c:pt idx="251">
                  <c:v>1.21648</c:v>
                </c:pt>
                <c:pt idx="252">
                  <c:v>1.21421</c:v>
                </c:pt>
                <c:pt idx="253">
                  <c:v>1.21994</c:v>
                </c:pt>
                <c:pt idx="254">
                  <c:v>1.2180800000000001</c:v>
                </c:pt>
                <c:pt idx="255">
                  <c:v>1.21587</c:v>
                </c:pt>
                <c:pt idx="256">
                  <c:v>1.21549</c:v>
                </c:pt>
                <c:pt idx="257">
                  <c:v>1.2162200000000001</c:v>
                </c:pt>
                <c:pt idx="258">
                  <c:v>1.2172499999999999</c:v>
                </c:pt>
                <c:pt idx="259">
                  <c:v>1.2161299999999999</c:v>
                </c:pt>
                <c:pt idx="260">
                  <c:v>1.21776</c:v>
                </c:pt>
                <c:pt idx="261">
                  <c:v>1.21926</c:v>
                </c:pt>
                <c:pt idx="262">
                  <c:v>1.21661</c:v>
                </c:pt>
                <c:pt idx="263">
                  <c:v>1.21546</c:v>
                </c:pt>
                <c:pt idx="264">
                  <c:v>1.2155199999999999</c:v>
                </c:pt>
                <c:pt idx="265">
                  <c:v>1.2145900000000001</c:v>
                </c:pt>
                <c:pt idx="266">
                  <c:v>1.21411</c:v>
                </c:pt>
                <c:pt idx="267">
                  <c:v>1.2162200000000001</c:v>
                </c:pt>
                <c:pt idx="268">
                  <c:v>1.2155800000000001</c:v>
                </c:pt>
                <c:pt idx="269">
                  <c:v>1.2173799999999999</c:v>
                </c:pt>
                <c:pt idx="270">
                  <c:v>1.2173799999999999</c:v>
                </c:pt>
                <c:pt idx="271">
                  <c:v>1.21635</c:v>
                </c:pt>
                <c:pt idx="272">
                  <c:v>1.2143999999999999</c:v>
                </c:pt>
                <c:pt idx="273">
                  <c:v>1.21478</c:v>
                </c:pt>
                <c:pt idx="274">
                  <c:v>1.2168000000000001</c:v>
                </c:pt>
                <c:pt idx="275">
                  <c:v>1.2277800000000001</c:v>
                </c:pt>
                <c:pt idx="276">
                  <c:v>1.2152000000000001</c:v>
                </c:pt>
                <c:pt idx="277">
                  <c:v>1.2161299999999999</c:v>
                </c:pt>
                <c:pt idx="278">
                  <c:v>1.2155199999999999</c:v>
                </c:pt>
                <c:pt idx="279">
                  <c:v>1.2164200000000001</c:v>
                </c:pt>
                <c:pt idx="280">
                  <c:v>1.21363</c:v>
                </c:pt>
                <c:pt idx="281">
                  <c:v>1.2178599999999999</c:v>
                </c:pt>
                <c:pt idx="282">
                  <c:v>1.2174700000000001</c:v>
                </c:pt>
                <c:pt idx="283">
                  <c:v>1.2156499999999999</c:v>
                </c:pt>
                <c:pt idx="284">
                  <c:v>1.21523</c:v>
                </c:pt>
                <c:pt idx="285">
                  <c:v>1.2144299999999999</c:v>
                </c:pt>
                <c:pt idx="286">
                  <c:v>1.21587</c:v>
                </c:pt>
                <c:pt idx="287">
                  <c:v>1.2122599999999999</c:v>
                </c:pt>
                <c:pt idx="288">
                  <c:v>1.2153</c:v>
                </c:pt>
                <c:pt idx="289">
                  <c:v>1.21837</c:v>
                </c:pt>
                <c:pt idx="290">
                  <c:v>1.2167699999999999</c:v>
                </c:pt>
                <c:pt idx="291">
                  <c:v>1.2154199999999999</c:v>
                </c:pt>
                <c:pt idx="292">
                  <c:v>1.2178899999999999</c:v>
                </c:pt>
                <c:pt idx="293">
                  <c:v>1.21766</c:v>
                </c:pt>
                <c:pt idx="294">
                  <c:v>1.21414</c:v>
                </c:pt>
                <c:pt idx="295">
                  <c:v>1.21712</c:v>
                </c:pt>
                <c:pt idx="296">
                  <c:v>1.2154199999999999</c:v>
                </c:pt>
                <c:pt idx="297">
                  <c:v>1.21408</c:v>
                </c:pt>
                <c:pt idx="298">
                  <c:v>1.21661</c:v>
                </c:pt>
                <c:pt idx="299">
                  <c:v>1.21638</c:v>
                </c:pt>
                <c:pt idx="300">
                  <c:v>1.2155199999999999</c:v>
                </c:pt>
                <c:pt idx="301">
                  <c:v>1.2134100000000001</c:v>
                </c:pt>
                <c:pt idx="302">
                  <c:v>1.21594</c:v>
                </c:pt>
                <c:pt idx="303">
                  <c:v>1.21597</c:v>
                </c:pt>
                <c:pt idx="304">
                  <c:v>1.21322</c:v>
                </c:pt>
                <c:pt idx="305">
                  <c:v>1.2157100000000001</c:v>
                </c:pt>
                <c:pt idx="306">
                  <c:v>1.2168000000000001</c:v>
                </c:pt>
                <c:pt idx="307">
                  <c:v>1.2156199999999999</c:v>
                </c:pt>
                <c:pt idx="308">
                  <c:v>1.2139200000000001</c:v>
                </c:pt>
                <c:pt idx="309">
                  <c:v>1.2161599999999999</c:v>
                </c:pt>
                <c:pt idx="310">
                  <c:v>1.2175</c:v>
                </c:pt>
                <c:pt idx="311">
                  <c:v>1.216</c:v>
                </c:pt>
                <c:pt idx="312">
                  <c:v>1.2143699999999999</c:v>
                </c:pt>
                <c:pt idx="313">
                  <c:v>1.2149799999999999</c:v>
                </c:pt>
                <c:pt idx="314">
                  <c:v>1.2153</c:v>
                </c:pt>
                <c:pt idx="315">
                  <c:v>1.2144999999999999</c:v>
                </c:pt>
                <c:pt idx="316">
                  <c:v>1.2172499999999999</c:v>
                </c:pt>
                <c:pt idx="317">
                  <c:v>1.2180800000000001</c:v>
                </c:pt>
                <c:pt idx="318">
                  <c:v>1.21366</c:v>
                </c:pt>
                <c:pt idx="319">
                  <c:v>1.2281599999999999</c:v>
                </c:pt>
                <c:pt idx="320">
                  <c:v>1.21286</c:v>
                </c:pt>
                <c:pt idx="321">
                  <c:v>1.21411</c:v>
                </c:pt>
                <c:pt idx="322">
                  <c:v>1.21469</c:v>
                </c:pt>
                <c:pt idx="323">
                  <c:v>1.2175</c:v>
                </c:pt>
                <c:pt idx="324">
                  <c:v>1.21411</c:v>
                </c:pt>
                <c:pt idx="325">
                  <c:v>1.2158100000000001</c:v>
                </c:pt>
                <c:pt idx="326">
                  <c:v>1.2139800000000001</c:v>
                </c:pt>
                <c:pt idx="327">
                  <c:v>1.216</c:v>
                </c:pt>
                <c:pt idx="328">
                  <c:v>1.2180800000000001</c:v>
                </c:pt>
                <c:pt idx="329">
                  <c:v>1.21434</c:v>
                </c:pt>
                <c:pt idx="330">
                  <c:v>1.21475</c:v>
                </c:pt>
                <c:pt idx="331">
                  <c:v>1.21722</c:v>
                </c:pt>
                <c:pt idx="332">
                  <c:v>1.2139800000000001</c:v>
                </c:pt>
                <c:pt idx="333">
                  <c:v>1.21658</c:v>
                </c:pt>
                <c:pt idx="334">
                  <c:v>1.21712</c:v>
                </c:pt>
                <c:pt idx="335">
                  <c:v>1.2154199999999999</c:v>
                </c:pt>
                <c:pt idx="336">
                  <c:v>1.2145300000000001</c:v>
                </c:pt>
                <c:pt idx="337">
                  <c:v>1.2155800000000001</c:v>
                </c:pt>
                <c:pt idx="338">
                  <c:v>1.2171799999999999</c:v>
                </c:pt>
                <c:pt idx="339">
                  <c:v>1.21472</c:v>
                </c:pt>
                <c:pt idx="340">
                  <c:v>1.2157800000000001</c:v>
                </c:pt>
                <c:pt idx="341">
                  <c:v>1.21472</c:v>
                </c:pt>
                <c:pt idx="342">
                  <c:v>1.2143699999999999</c:v>
                </c:pt>
                <c:pt idx="343">
                  <c:v>1.21238</c:v>
                </c:pt>
                <c:pt idx="344">
                  <c:v>1.21654</c:v>
                </c:pt>
                <c:pt idx="345">
                  <c:v>1.2161</c:v>
                </c:pt>
                <c:pt idx="346">
                  <c:v>1.2133100000000001</c:v>
                </c:pt>
                <c:pt idx="347">
                  <c:v>1.2151700000000001</c:v>
                </c:pt>
                <c:pt idx="348">
                  <c:v>1.21523</c:v>
                </c:pt>
                <c:pt idx="349">
                  <c:v>1.2139800000000001</c:v>
                </c:pt>
                <c:pt idx="350">
                  <c:v>1.2134400000000001</c:v>
                </c:pt>
                <c:pt idx="351">
                  <c:v>1.2156800000000001</c:v>
                </c:pt>
                <c:pt idx="352">
                  <c:v>1.2180200000000001</c:v>
                </c:pt>
                <c:pt idx="353">
                  <c:v>1.21546</c:v>
                </c:pt>
                <c:pt idx="354">
                  <c:v>1.2180800000000001</c:v>
                </c:pt>
                <c:pt idx="355">
                  <c:v>1.2172499999999999</c:v>
                </c:pt>
                <c:pt idx="356">
                  <c:v>1.2143999999999999</c:v>
                </c:pt>
                <c:pt idx="357">
                  <c:v>1.2138899999999999</c:v>
                </c:pt>
                <c:pt idx="358">
                  <c:v>1.2202599999999999</c:v>
                </c:pt>
                <c:pt idx="359">
                  <c:v>1.21654</c:v>
                </c:pt>
                <c:pt idx="360">
                  <c:v>1.2179500000000001</c:v>
                </c:pt>
                <c:pt idx="361">
                  <c:v>1.21651</c:v>
                </c:pt>
                <c:pt idx="362">
                  <c:v>1.21706</c:v>
                </c:pt>
                <c:pt idx="363">
                  <c:v>1.2294099999999999</c:v>
                </c:pt>
                <c:pt idx="364">
                  <c:v>1.2144299999999999</c:v>
                </c:pt>
                <c:pt idx="365">
                  <c:v>1.2172799999999999</c:v>
                </c:pt>
                <c:pt idx="366">
                  <c:v>1.2161</c:v>
                </c:pt>
                <c:pt idx="367">
                  <c:v>1.2152000000000001</c:v>
                </c:pt>
                <c:pt idx="368">
                  <c:v>1.21427</c:v>
                </c:pt>
                <c:pt idx="369">
                  <c:v>1.2173799999999999</c:v>
                </c:pt>
                <c:pt idx="370">
                  <c:v>1.2157800000000001</c:v>
                </c:pt>
                <c:pt idx="371">
                  <c:v>1.21376</c:v>
                </c:pt>
                <c:pt idx="372">
                  <c:v>1.2149099999999999</c:v>
                </c:pt>
                <c:pt idx="373">
                  <c:v>1.2182999999999999</c:v>
                </c:pt>
                <c:pt idx="374">
                  <c:v>1.2145300000000001</c:v>
                </c:pt>
                <c:pt idx="375">
                  <c:v>1.21597</c:v>
                </c:pt>
                <c:pt idx="376">
                  <c:v>1.2149799999999999</c:v>
                </c:pt>
                <c:pt idx="377">
                  <c:v>1.21347</c:v>
                </c:pt>
                <c:pt idx="378">
                  <c:v>1.2139800000000001</c:v>
                </c:pt>
                <c:pt idx="379">
                  <c:v>1.2155800000000001</c:v>
                </c:pt>
                <c:pt idx="380">
                  <c:v>1.21878</c:v>
                </c:pt>
                <c:pt idx="381">
                  <c:v>1.2169000000000001</c:v>
                </c:pt>
                <c:pt idx="382">
                  <c:v>1.21424</c:v>
                </c:pt>
                <c:pt idx="383">
                  <c:v>1.2160299999999999</c:v>
                </c:pt>
                <c:pt idx="384">
                  <c:v>1.2156800000000001</c:v>
                </c:pt>
                <c:pt idx="385">
                  <c:v>1.21418</c:v>
                </c:pt>
                <c:pt idx="386">
                  <c:v>1.2161599999999999</c:v>
                </c:pt>
                <c:pt idx="387">
                  <c:v>1.2167699999999999</c:v>
                </c:pt>
                <c:pt idx="388">
                  <c:v>1.2168300000000001</c:v>
                </c:pt>
                <c:pt idx="389">
                  <c:v>1.2162599999999999</c:v>
                </c:pt>
                <c:pt idx="390">
                  <c:v>1.21706</c:v>
                </c:pt>
                <c:pt idx="391">
                  <c:v>1.21594</c:v>
                </c:pt>
                <c:pt idx="392">
                  <c:v>1.21258</c:v>
                </c:pt>
                <c:pt idx="393">
                  <c:v>1.21699</c:v>
                </c:pt>
                <c:pt idx="394">
                  <c:v>1.21475</c:v>
                </c:pt>
                <c:pt idx="395">
                  <c:v>1.2166699999999999</c:v>
                </c:pt>
                <c:pt idx="396">
                  <c:v>1.21408</c:v>
                </c:pt>
                <c:pt idx="397">
                  <c:v>1.2167399999999999</c:v>
                </c:pt>
                <c:pt idx="398">
                  <c:v>1.21533</c:v>
                </c:pt>
                <c:pt idx="399">
                  <c:v>1.2144600000000001</c:v>
                </c:pt>
                <c:pt idx="400">
                  <c:v>1.21594</c:v>
                </c:pt>
                <c:pt idx="401">
                  <c:v>1.21702</c:v>
                </c:pt>
                <c:pt idx="402">
                  <c:v>1.2137</c:v>
                </c:pt>
                <c:pt idx="403">
                  <c:v>1.2145900000000001</c:v>
                </c:pt>
                <c:pt idx="404">
                  <c:v>1.2161599999999999</c:v>
                </c:pt>
                <c:pt idx="405">
                  <c:v>1.21414</c:v>
                </c:pt>
                <c:pt idx="406">
                  <c:v>1.2144999999999999</c:v>
                </c:pt>
                <c:pt idx="407">
                  <c:v>1.2997099999999999</c:v>
                </c:pt>
                <c:pt idx="408">
                  <c:v>1.2155499999999999</c:v>
                </c:pt>
                <c:pt idx="409">
                  <c:v>1.2154199999999999</c:v>
                </c:pt>
                <c:pt idx="410">
                  <c:v>1.21872</c:v>
                </c:pt>
                <c:pt idx="411">
                  <c:v>1.21766</c:v>
                </c:pt>
                <c:pt idx="412">
                  <c:v>1.2172499999999999</c:v>
                </c:pt>
                <c:pt idx="413">
                  <c:v>1.2161900000000001</c:v>
                </c:pt>
                <c:pt idx="414">
                  <c:v>1.2164200000000001</c:v>
                </c:pt>
                <c:pt idx="415">
                  <c:v>1.2160299999999999</c:v>
                </c:pt>
                <c:pt idx="416">
                  <c:v>1.2156199999999999</c:v>
                </c:pt>
                <c:pt idx="417">
                  <c:v>1.2139500000000001</c:v>
                </c:pt>
                <c:pt idx="418">
                  <c:v>1.21597</c:v>
                </c:pt>
                <c:pt idx="419">
                  <c:v>1.21549</c:v>
                </c:pt>
                <c:pt idx="420">
                  <c:v>1.2120599999999999</c:v>
                </c:pt>
                <c:pt idx="421">
                  <c:v>1.21533</c:v>
                </c:pt>
                <c:pt idx="422">
                  <c:v>1.2160299999999999</c:v>
                </c:pt>
                <c:pt idx="423">
                  <c:v>1.21651</c:v>
                </c:pt>
                <c:pt idx="424">
                  <c:v>1.2160299999999999</c:v>
                </c:pt>
                <c:pt idx="425">
                  <c:v>1.2144299999999999</c:v>
                </c:pt>
                <c:pt idx="426">
                  <c:v>1.2139500000000001</c:v>
                </c:pt>
                <c:pt idx="427">
                  <c:v>1.2137</c:v>
                </c:pt>
                <c:pt idx="428">
                  <c:v>1.2179199999999999</c:v>
                </c:pt>
                <c:pt idx="429">
                  <c:v>1.2161599999999999</c:v>
                </c:pt>
                <c:pt idx="430">
                  <c:v>1.21478</c:v>
                </c:pt>
                <c:pt idx="431">
                  <c:v>1.21482</c:v>
                </c:pt>
                <c:pt idx="432">
                  <c:v>1.2164200000000001</c:v>
                </c:pt>
                <c:pt idx="433">
                  <c:v>1.2138899999999999</c:v>
                </c:pt>
                <c:pt idx="434">
                  <c:v>1.2157800000000001</c:v>
                </c:pt>
                <c:pt idx="435">
                  <c:v>1.21882</c:v>
                </c:pt>
                <c:pt idx="436">
                  <c:v>1.2160299999999999</c:v>
                </c:pt>
                <c:pt idx="437">
                  <c:v>1.2169000000000001</c:v>
                </c:pt>
                <c:pt idx="438">
                  <c:v>1.2163200000000001</c:v>
                </c:pt>
                <c:pt idx="439">
                  <c:v>1.21709</c:v>
                </c:pt>
                <c:pt idx="440">
                  <c:v>1.2162900000000001</c:v>
                </c:pt>
                <c:pt idx="441">
                  <c:v>1.2117100000000001</c:v>
                </c:pt>
                <c:pt idx="442">
                  <c:v>1.2174100000000001</c:v>
                </c:pt>
                <c:pt idx="443">
                  <c:v>1.21862</c:v>
                </c:pt>
                <c:pt idx="444">
                  <c:v>1.2166699999999999</c:v>
                </c:pt>
                <c:pt idx="445">
                  <c:v>1.21574</c:v>
                </c:pt>
                <c:pt idx="446">
                  <c:v>1.2162599999999999</c:v>
                </c:pt>
                <c:pt idx="447">
                  <c:v>1.2143999999999999</c:v>
                </c:pt>
                <c:pt idx="448">
                  <c:v>1.21376</c:v>
                </c:pt>
                <c:pt idx="449">
                  <c:v>1.21712</c:v>
                </c:pt>
                <c:pt idx="450">
                  <c:v>1.2185299999999999</c:v>
                </c:pt>
                <c:pt idx="451">
                  <c:v>1.2275799999999999</c:v>
                </c:pt>
                <c:pt idx="452">
                  <c:v>1.2159</c:v>
                </c:pt>
                <c:pt idx="453">
                  <c:v>1.2174100000000001</c:v>
                </c:pt>
                <c:pt idx="454">
                  <c:v>1.2192000000000001</c:v>
                </c:pt>
                <c:pt idx="455">
                  <c:v>1.21651</c:v>
                </c:pt>
                <c:pt idx="456">
                  <c:v>1.2182999999999999</c:v>
                </c:pt>
                <c:pt idx="457">
                  <c:v>1.2166999999999999</c:v>
                </c:pt>
                <c:pt idx="458">
                  <c:v>1.2150099999999999</c:v>
                </c:pt>
                <c:pt idx="459">
                  <c:v>1.21485</c:v>
                </c:pt>
                <c:pt idx="460">
                  <c:v>1.2155499999999999</c:v>
                </c:pt>
                <c:pt idx="461">
                  <c:v>1.2151400000000001</c:v>
                </c:pt>
                <c:pt idx="462">
                  <c:v>1.2134400000000001</c:v>
                </c:pt>
                <c:pt idx="463">
                  <c:v>1.2166699999999999</c:v>
                </c:pt>
                <c:pt idx="464">
                  <c:v>1.2159</c:v>
                </c:pt>
                <c:pt idx="465">
                  <c:v>1.2151700000000001</c:v>
                </c:pt>
                <c:pt idx="466">
                  <c:v>1.21472</c:v>
                </c:pt>
                <c:pt idx="467">
                  <c:v>1.2157100000000001</c:v>
                </c:pt>
                <c:pt idx="468">
                  <c:v>1.2180800000000001</c:v>
                </c:pt>
                <c:pt idx="469">
                  <c:v>1.2140500000000001</c:v>
                </c:pt>
                <c:pt idx="470">
                  <c:v>1.2135400000000001</c:v>
                </c:pt>
                <c:pt idx="471">
                  <c:v>1.2171799999999999</c:v>
                </c:pt>
                <c:pt idx="472">
                  <c:v>1.2157800000000001</c:v>
                </c:pt>
                <c:pt idx="473">
                  <c:v>1.21654</c:v>
                </c:pt>
                <c:pt idx="474">
                  <c:v>1.2168600000000001</c:v>
                </c:pt>
                <c:pt idx="475">
                  <c:v>1.21485</c:v>
                </c:pt>
                <c:pt idx="476">
                  <c:v>1.2121900000000001</c:v>
                </c:pt>
                <c:pt idx="477">
                  <c:v>1.2177899999999999</c:v>
                </c:pt>
                <c:pt idx="478">
                  <c:v>1.21648</c:v>
                </c:pt>
                <c:pt idx="479">
                  <c:v>1.21939</c:v>
                </c:pt>
                <c:pt idx="480">
                  <c:v>1.2145900000000001</c:v>
                </c:pt>
                <c:pt idx="481">
                  <c:v>1.2167399999999999</c:v>
                </c:pt>
                <c:pt idx="482">
                  <c:v>1.2162900000000001</c:v>
                </c:pt>
                <c:pt idx="483">
                  <c:v>1.2117800000000001</c:v>
                </c:pt>
                <c:pt idx="484">
                  <c:v>1.21824</c:v>
                </c:pt>
                <c:pt idx="485">
                  <c:v>1.2151000000000001</c:v>
                </c:pt>
                <c:pt idx="486">
                  <c:v>1.2158100000000001</c:v>
                </c:pt>
                <c:pt idx="487">
                  <c:v>1.21766</c:v>
                </c:pt>
                <c:pt idx="488">
                  <c:v>1.2177</c:v>
                </c:pt>
                <c:pt idx="489">
                  <c:v>1.2174100000000001</c:v>
                </c:pt>
                <c:pt idx="490">
                  <c:v>1.21472</c:v>
                </c:pt>
                <c:pt idx="491">
                  <c:v>1.21594</c:v>
                </c:pt>
                <c:pt idx="492">
                  <c:v>1.2191399999999999</c:v>
                </c:pt>
                <c:pt idx="493">
                  <c:v>1.21696</c:v>
                </c:pt>
                <c:pt idx="494">
                  <c:v>1.21251</c:v>
                </c:pt>
                <c:pt idx="495">
                  <c:v>1.22637</c:v>
                </c:pt>
                <c:pt idx="496">
                  <c:v>1.21536</c:v>
                </c:pt>
                <c:pt idx="497">
                  <c:v>1.21546</c:v>
                </c:pt>
                <c:pt idx="498">
                  <c:v>1.21584</c:v>
                </c:pt>
                <c:pt idx="499">
                  <c:v>1.2174100000000001</c:v>
                </c:pt>
                <c:pt idx="500">
                  <c:v>1.21837</c:v>
                </c:pt>
                <c:pt idx="501">
                  <c:v>1.2150700000000001</c:v>
                </c:pt>
                <c:pt idx="502">
                  <c:v>1.21574</c:v>
                </c:pt>
                <c:pt idx="503">
                  <c:v>1.2158100000000001</c:v>
                </c:pt>
                <c:pt idx="504">
                  <c:v>1.21485</c:v>
                </c:pt>
                <c:pt idx="505">
                  <c:v>1.2178899999999999</c:v>
                </c:pt>
                <c:pt idx="506">
                  <c:v>1.21539</c:v>
                </c:pt>
                <c:pt idx="507">
                  <c:v>1.2149799999999999</c:v>
                </c:pt>
                <c:pt idx="508">
                  <c:v>1.2153</c:v>
                </c:pt>
                <c:pt idx="509">
                  <c:v>1.21933</c:v>
                </c:pt>
                <c:pt idx="510">
                  <c:v>1.21658</c:v>
                </c:pt>
                <c:pt idx="511">
                  <c:v>1.2134400000000001</c:v>
                </c:pt>
                <c:pt idx="512">
                  <c:v>1.2184299999999999</c:v>
                </c:pt>
                <c:pt idx="513">
                  <c:v>1.2139500000000001</c:v>
                </c:pt>
                <c:pt idx="514">
                  <c:v>1.21584</c:v>
                </c:pt>
                <c:pt idx="515">
                  <c:v>1.21658</c:v>
                </c:pt>
                <c:pt idx="516">
                  <c:v>1.2174700000000001</c:v>
                </c:pt>
                <c:pt idx="517">
                  <c:v>1.2179500000000001</c:v>
                </c:pt>
                <c:pt idx="518">
                  <c:v>1.2151400000000001</c:v>
                </c:pt>
                <c:pt idx="519">
                  <c:v>1.2192000000000001</c:v>
                </c:pt>
                <c:pt idx="520">
                  <c:v>1.216</c:v>
                </c:pt>
                <c:pt idx="521">
                  <c:v>1.2162900000000001</c:v>
                </c:pt>
                <c:pt idx="522">
                  <c:v>1.2153</c:v>
                </c:pt>
                <c:pt idx="523">
                  <c:v>1.2162599999999999</c:v>
                </c:pt>
                <c:pt idx="524">
                  <c:v>1.2167399999999999</c:v>
                </c:pt>
                <c:pt idx="525">
                  <c:v>1.2133400000000001</c:v>
                </c:pt>
                <c:pt idx="526">
                  <c:v>1.21821</c:v>
                </c:pt>
                <c:pt idx="527">
                  <c:v>1.2161599999999999</c:v>
                </c:pt>
                <c:pt idx="528">
                  <c:v>1.21661</c:v>
                </c:pt>
                <c:pt idx="529">
                  <c:v>1.2143999999999999</c:v>
                </c:pt>
                <c:pt idx="530">
                  <c:v>1.2190099999999999</c:v>
                </c:pt>
                <c:pt idx="531">
                  <c:v>1.2161900000000001</c:v>
                </c:pt>
                <c:pt idx="532">
                  <c:v>1.2120299999999999</c:v>
                </c:pt>
                <c:pt idx="533">
                  <c:v>1.21418</c:v>
                </c:pt>
                <c:pt idx="534">
                  <c:v>1.2163200000000001</c:v>
                </c:pt>
                <c:pt idx="535">
                  <c:v>1.2153</c:v>
                </c:pt>
                <c:pt idx="536">
                  <c:v>1.216</c:v>
                </c:pt>
                <c:pt idx="537">
                  <c:v>1.21526</c:v>
                </c:pt>
                <c:pt idx="538">
                  <c:v>1.2169000000000001</c:v>
                </c:pt>
                <c:pt idx="539">
                  <c:v>1.22461</c:v>
                </c:pt>
                <c:pt idx="540">
                  <c:v>1.21712</c:v>
                </c:pt>
                <c:pt idx="541">
                  <c:v>1.21462</c:v>
                </c:pt>
                <c:pt idx="542">
                  <c:v>1.21712</c:v>
                </c:pt>
                <c:pt idx="543">
                  <c:v>1.21638</c:v>
                </c:pt>
                <c:pt idx="544">
                  <c:v>1.21597</c:v>
                </c:pt>
                <c:pt idx="545">
                  <c:v>1.21482</c:v>
                </c:pt>
                <c:pt idx="546">
                  <c:v>1.21478</c:v>
                </c:pt>
                <c:pt idx="547">
                  <c:v>1.2167399999999999</c:v>
                </c:pt>
                <c:pt idx="548">
                  <c:v>1.2189099999999999</c:v>
                </c:pt>
                <c:pt idx="549">
                  <c:v>1.21939</c:v>
                </c:pt>
                <c:pt idx="550">
                  <c:v>1.2139500000000001</c:v>
                </c:pt>
                <c:pt idx="551">
                  <c:v>1.2177</c:v>
                </c:pt>
                <c:pt idx="552">
                  <c:v>1.21773</c:v>
                </c:pt>
                <c:pt idx="553">
                  <c:v>1.21322</c:v>
                </c:pt>
                <c:pt idx="554">
                  <c:v>1.2154199999999999</c:v>
                </c:pt>
                <c:pt idx="555">
                  <c:v>1.2183999999999999</c:v>
                </c:pt>
                <c:pt idx="556">
                  <c:v>1.21462</c:v>
                </c:pt>
                <c:pt idx="557">
                  <c:v>1.2169300000000001</c:v>
                </c:pt>
                <c:pt idx="558">
                  <c:v>1.21469</c:v>
                </c:pt>
                <c:pt idx="559">
                  <c:v>1.21414</c:v>
                </c:pt>
                <c:pt idx="560">
                  <c:v>1.21411</c:v>
                </c:pt>
                <c:pt idx="561">
                  <c:v>1.2145300000000001</c:v>
                </c:pt>
                <c:pt idx="562">
                  <c:v>1.2161299999999999</c:v>
                </c:pt>
                <c:pt idx="563">
                  <c:v>1.2167699999999999</c:v>
                </c:pt>
                <c:pt idx="564">
                  <c:v>1.2189099999999999</c:v>
                </c:pt>
                <c:pt idx="565">
                  <c:v>1.21526</c:v>
                </c:pt>
                <c:pt idx="566">
                  <c:v>1.21654</c:v>
                </c:pt>
                <c:pt idx="567">
                  <c:v>1.2156800000000001</c:v>
                </c:pt>
                <c:pt idx="568">
                  <c:v>1.2177</c:v>
                </c:pt>
                <c:pt idx="569">
                  <c:v>1.2151700000000001</c:v>
                </c:pt>
                <c:pt idx="570">
                  <c:v>1.21482</c:v>
                </c:pt>
                <c:pt idx="571">
                  <c:v>1.21837</c:v>
                </c:pt>
                <c:pt idx="572">
                  <c:v>1.2180500000000001</c:v>
                </c:pt>
                <c:pt idx="573">
                  <c:v>1.21549</c:v>
                </c:pt>
                <c:pt idx="574">
                  <c:v>1.21411</c:v>
                </c:pt>
                <c:pt idx="575">
                  <c:v>1.2155800000000001</c:v>
                </c:pt>
                <c:pt idx="576">
                  <c:v>1.2195800000000001</c:v>
                </c:pt>
                <c:pt idx="577">
                  <c:v>1.2153</c:v>
                </c:pt>
                <c:pt idx="578">
                  <c:v>1.21485</c:v>
                </c:pt>
                <c:pt idx="579">
                  <c:v>1.2145600000000001</c:v>
                </c:pt>
                <c:pt idx="580">
                  <c:v>1.21533</c:v>
                </c:pt>
                <c:pt idx="581">
                  <c:v>1.2144299999999999</c:v>
                </c:pt>
                <c:pt idx="582">
                  <c:v>1.21654</c:v>
                </c:pt>
                <c:pt idx="583">
                  <c:v>1.2299199999999999</c:v>
                </c:pt>
                <c:pt idx="584">
                  <c:v>1.21661</c:v>
                </c:pt>
                <c:pt idx="585">
                  <c:v>1.2180800000000001</c:v>
                </c:pt>
                <c:pt idx="586">
                  <c:v>1.2162900000000001</c:v>
                </c:pt>
                <c:pt idx="587">
                  <c:v>1.21488</c:v>
                </c:pt>
                <c:pt idx="588">
                  <c:v>1.2139500000000001</c:v>
                </c:pt>
                <c:pt idx="589">
                  <c:v>1.2154199999999999</c:v>
                </c:pt>
                <c:pt idx="590">
                  <c:v>1.2164200000000001</c:v>
                </c:pt>
                <c:pt idx="591">
                  <c:v>1.2197100000000001</c:v>
                </c:pt>
                <c:pt idx="592">
                  <c:v>1.21776</c:v>
                </c:pt>
                <c:pt idx="593">
                  <c:v>1.21933</c:v>
                </c:pt>
                <c:pt idx="594">
                  <c:v>1.2162200000000001</c:v>
                </c:pt>
                <c:pt idx="595">
                  <c:v>1.21411</c:v>
                </c:pt>
                <c:pt idx="596">
                  <c:v>1.21811</c:v>
                </c:pt>
                <c:pt idx="597">
                  <c:v>1.21434</c:v>
                </c:pt>
                <c:pt idx="598">
                  <c:v>1.2174700000000001</c:v>
                </c:pt>
                <c:pt idx="599">
                  <c:v>1.21757</c:v>
                </c:pt>
                <c:pt idx="600">
                  <c:v>1.2153</c:v>
                </c:pt>
                <c:pt idx="601">
                  <c:v>1.2152000000000001</c:v>
                </c:pt>
                <c:pt idx="602">
                  <c:v>1.21648</c:v>
                </c:pt>
                <c:pt idx="603">
                  <c:v>1.21715</c:v>
                </c:pt>
                <c:pt idx="604">
                  <c:v>1.2175</c:v>
                </c:pt>
                <c:pt idx="605">
                  <c:v>1.21523</c:v>
                </c:pt>
                <c:pt idx="606">
                  <c:v>1.2143699999999999</c:v>
                </c:pt>
                <c:pt idx="607">
                  <c:v>1.21827</c:v>
                </c:pt>
                <c:pt idx="608">
                  <c:v>1.21462</c:v>
                </c:pt>
                <c:pt idx="609">
                  <c:v>1.21376</c:v>
                </c:pt>
                <c:pt idx="610">
                  <c:v>1.2172499999999999</c:v>
                </c:pt>
                <c:pt idx="611">
                  <c:v>1.21597</c:v>
                </c:pt>
                <c:pt idx="612">
                  <c:v>1.21373</c:v>
                </c:pt>
                <c:pt idx="613">
                  <c:v>1.2152000000000001</c:v>
                </c:pt>
                <c:pt idx="614">
                  <c:v>1.21661</c:v>
                </c:pt>
                <c:pt idx="615">
                  <c:v>1.2151400000000001</c:v>
                </c:pt>
                <c:pt idx="616">
                  <c:v>1.2132799999999999</c:v>
                </c:pt>
                <c:pt idx="617">
                  <c:v>1.2167699999999999</c:v>
                </c:pt>
                <c:pt idx="618">
                  <c:v>1.2162900000000001</c:v>
                </c:pt>
                <c:pt idx="619">
                  <c:v>1.2161599999999999</c:v>
                </c:pt>
                <c:pt idx="620">
                  <c:v>1.21478</c:v>
                </c:pt>
                <c:pt idx="621">
                  <c:v>1.2161</c:v>
                </c:pt>
                <c:pt idx="622">
                  <c:v>1.21482</c:v>
                </c:pt>
                <c:pt idx="623">
                  <c:v>1.21462</c:v>
                </c:pt>
                <c:pt idx="624">
                  <c:v>1.2174400000000001</c:v>
                </c:pt>
                <c:pt idx="625">
                  <c:v>1.2167699999999999</c:v>
                </c:pt>
                <c:pt idx="626">
                  <c:v>1.2172499999999999</c:v>
                </c:pt>
                <c:pt idx="627">
                  <c:v>1.2287399999999999</c:v>
                </c:pt>
                <c:pt idx="628">
                  <c:v>1.2151700000000001</c:v>
                </c:pt>
                <c:pt idx="629">
                  <c:v>1.2137899999999999</c:v>
                </c:pt>
                <c:pt idx="630">
                  <c:v>1.21421</c:v>
                </c:pt>
                <c:pt idx="631">
                  <c:v>1.2158100000000001</c:v>
                </c:pt>
                <c:pt idx="632">
                  <c:v>1.2159</c:v>
                </c:pt>
                <c:pt idx="633">
                  <c:v>1.2149099999999999</c:v>
                </c:pt>
                <c:pt idx="634">
                  <c:v>1.2155800000000001</c:v>
                </c:pt>
                <c:pt idx="635">
                  <c:v>1.2180200000000001</c:v>
                </c:pt>
                <c:pt idx="636">
                  <c:v>1.21757</c:v>
                </c:pt>
                <c:pt idx="637">
                  <c:v>1.2124200000000001</c:v>
                </c:pt>
                <c:pt idx="638">
                  <c:v>1.2155800000000001</c:v>
                </c:pt>
                <c:pt idx="639">
                  <c:v>1.2177899999999999</c:v>
                </c:pt>
                <c:pt idx="640">
                  <c:v>1.2163200000000001</c:v>
                </c:pt>
                <c:pt idx="641">
                  <c:v>1.2184299999999999</c:v>
                </c:pt>
                <c:pt idx="642">
                  <c:v>1.2178899999999999</c:v>
                </c:pt>
                <c:pt idx="643">
                  <c:v>1.2132499999999999</c:v>
                </c:pt>
                <c:pt idx="644">
                  <c:v>1.21421</c:v>
                </c:pt>
                <c:pt idx="645">
                  <c:v>1.21472</c:v>
                </c:pt>
                <c:pt idx="646">
                  <c:v>1.2173400000000001</c:v>
                </c:pt>
                <c:pt idx="647">
                  <c:v>1.21706</c:v>
                </c:pt>
                <c:pt idx="648">
                  <c:v>1.2143999999999999</c:v>
                </c:pt>
                <c:pt idx="649">
                  <c:v>1.2138599999999999</c:v>
                </c:pt>
                <c:pt idx="650">
                  <c:v>1.21773</c:v>
                </c:pt>
                <c:pt idx="651">
                  <c:v>1.2124200000000001</c:v>
                </c:pt>
                <c:pt idx="652">
                  <c:v>1.21837</c:v>
                </c:pt>
                <c:pt idx="653">
                  <c:v>1.21872</c:v>
                </c:pt>
                <c:pt idx="654">
                  <c:v>1.2178899999999999</c:v>
                </c:pt>
                <c:pt idx="655">
                  <c:v>1.21661</c:v>
                </c:pt>
                <c:pt idx="656">
                  <c:v>1.2115499999999999</c:v>
                </c:pt>
                <c:pt idx="657">
                  <c:v>1.21546</c:v>
                </c:pt>
                <c:pt idx="658">
                  <c:v>1.2134400000000001</c:v>
                </c:pt>
                <c:pt idx="659">
                  <c:v>1.2166999999999999</c:v>
                </c:pt>
                <c:pt idx="660">
                  <c:v>1.2157800000000001</c:v>
                </c:pt>
                <c:pt idx="661">
                  <c:v>1.2174700000000001</c:v>
                </c:pt>
                <c:pt idx="662">
                  <c:v>1.21587</c:v>
                </c:pt>
                <c:pt idx="663">
                  <c:v>1.21286</c:v>
                </c:pt>
                <c:pt idx="664">
                  <c:v>1.21549</c:v>
                </c:pt>
                <c:pt idx="665">
                  <c:v>1.2128000000000001</c:v>
                </c:pt>
                <c:pt idx="666">
                  <c:v>1.2164200000000001</c:v>
                </c:pt>
                <c:pt idx="667">
                  <c:v>1.2169000000000001</c:v>
                </c:pt>
                <c:pt idx="668">
                  <c:v>1.21635</c:v>
                </c:pt>
                <c:pt idx="669">
                  <c:v>1.21478</c:v>
                </c:pt>
                <c:pt idx="670">
                  <c:v>1.2172799999999999</c:v>
                </c:pt>
                <c:pt idx="671">
                  <c:v>1.2260200000000001</c:v>
                </c:pt>
                <c:pt idx="672">
                  <c:v>1.21469</c:v>
                </c:pt>
                <c:pt idx="673">
                  <c:v>1.2161</c:v>
                </c:pt>
                <c:pt idx="674">
                  <c:v>1.2179199999999999</c:v>
                </c:pt>
                <c:pt idx="675">
                  <c:v>1.2151700000000001</c:v>
                </c:pt>
                <c:pt idx="676">
                  <c:v>1.21645</c:v>
                </c:pt>
                <c:pt idx="677">
                  <c:v>1.2164200000000001</c:v>
                </c:pt>
                <c:pt idx="678">
                  <c:v>1.21418</c:v>
                </c:pt>
                <c:pt idx="679">
                  <c:v>1.2133100000000001</c:v>
                </c:pt>
                <c:pt idx="680">
                  <c:v>1.2196800000000001</c:v>
                </c:pt>
                <c:pt idx="681">
                  <c:v>1.2185600000000001</c:v>
                </c:pt>
                <c:pt idx="682">
                  <c:v>1.21834</c:v>
                </c:pt>
                <c:pt idx="683">
                  <c:v>1.21587</c:v>
                </c:pt>
                <c:pt idx="684">
                  <c:v>1.21488</c:v>
                </c:pt>
                <c:pt idx="685">
                  <c:v>1.2145600000000001</c:v>
                </c:pt>
                <c:pt idx="686">
                  <c:v>1.2152000000000001</c:v>
                </c:pt>
                <c:pt idx="687">
                  <c:v>1.2171799999999999</c:v>
                </c:pt>
                <c:pt idx="688">
                  <c:v>1.2169300000000001</c:v>
                </c:pt>
                <c:pt idx="689">
                  <c:v>1.2162900000000001</c:v>
                </c:pt>
                <c:pt idx="690">
                  <c:v>1.2150099999999999</c:v>
                </c:pt>
                <c:pt idx="691">
                  <c:v>1.21478</c:v>
                </c:pt>
                <c:pt idx="692">
                  <c:v>1.2127699999999999</c:v>
                </c:pt>
                <c:pt idx="693">
                  <c:v>1.2115499999999999</c:v>
                </c:pt>
                <c:pt idx="694">
                  <c:v>1.21469</c:v>
                </c:pt>
                <c:pt idx="695">
                  <c:v>1.22115</c:v>
                </c:pt>
                <c:pt idx="696">
                  <c:v>1.2149399999999999</c:v>
                </c:pt>
                <c:pt idx="697">
                  <c:v>1.2157800000000001</c:v>
                </c:pt>
                <c:pt idx="698">
                  <c:v>1.21654</c:v>
                </c:pt>
                <c:pt idx="699">
                  <c:v>1.2171799999999999</c:v>
                </c:pt>
                <c:pt idx="700">
                  <c:v>1.21661</c:v>
                </c:pt>
                <c:pt idx="701">
                  <c:v>1.2177</c:v>
                </c:pt>
                <c:pt idx="702">
                  <c:v>1.2156499999999999</c:v>
                </c:pt>
                <c:pt idx="703">
                  <c:v>1.21651</c:v>
                </c:pt>
                <c:pt idx="704">
                  <c:v>1.2173099999999999</c:v>
                </c:pt>
                <c:pt idx="705">
                  <c:v>1.21658</c:v>
                </c:pt>
                <c:pt idx="706">
                  <c:v>1.2160299999999999</c:v>
                </c:pt>
                <c:pt idx="707">
                  <c:v>1.2168300000000001</c:v>
                </c:pt>
                <c:pt idx="708">
                  <c:v>1.21706</c:v>
                </c:pt>
                <c:pt idx="709">
                  <c:v>1.21488</c:v>
                </c:pt>
                <c:pt idx="710">
                  <c:v>1.2160299999999999</c:v>
                </c:pt>
                <c:pt idx="711">
                  <c:v>1.2150700000000001</c:v>
                </c:pt>
                <c:pt idx="712">
                  <c:v>1.2179800000000001</c:v>
                </c:pt>
                <c:pt idx="713">
                  <c:v>1.2146600000000001</c:v>
                </c:pt>
                <c:pt idx="714">
                  <c:v>1.216</c:v>
                </c:pt>
                <c:pt idx="715">
                  <c:v>1.2300199999999999</c:v>
                </c:pt>
                <c:pt idx="716">
                  <c:v>1.21546</c:v>
                </c:pt>
                <c:pt idx="717">
                  <c:v>1.21987</c:v>
                </c:pt>
                <c:pt idx="718">
                  <c:v>1.21658</c:v>
                </c:pt>
                <c:pt idx="719">
                  <c:v>1.21366</c:v>
                </c:pt>
                <c:pt idx="720">
                  <c:v>1.21574</c:v>
                </c:pt>
                <c:pt idx="721">
                  <c:v>1.2135</c:v>
                </c:pt>
                <c:pt idx="722">
                  <c:v>1.2145300000000001</c:v>
                </c:pt>
                <c:pt idx="723">
                  <c:v>1.2155499999999999</c:v>
                </c:pt>
                <c:pt idx="724">
                  <c:v>1.21549</c:v>
                </c:pt>
                <c:pt idx="725">
                  <c:v>1.21482</c:v>
                </c:pt>
                <c:pt idx="726">
                  <c:v>1.2145900000000001</c:v>
                </c:pt>
                <c:pt idx="727">
                  <c:v>1.2134100000000001</c:v>
                </c:pt>
                <c:pt idx="728">
                  <c:v>1.2149099999999999</c:v>
                </c:pt>
                <c:pt idx="729">
                  <c:v>1.21827</c:v>
                </c:pt>
                <c:pt idx="730">
                  <c:v>1.2180500000000001</c:v>
                </c:pt>
                <c:pt idx="731">
                  <c:v>1.2151700000000001</c:v>
                </c:pt>
                <c:pt idx="732">
                  <c:v>1.2150399999999999</c:v>
                </c:pt>
                <c:pt idx="733">
                  <c:v>1.2177</c:v>
                </c:pt>
                <c:pt idx="734">
                  <c:v>1.21645</c:v>
                </c:pt>
                <c:pt idx="735">
                  <c:v>1.2128000000000001</c:v>
                </c:pt>
                <c:pt idx="736">
                  <c:v>1.2150700000000001</c:v>
                </c:pt>
                <c:pt idx="737">
                  <c:v>1.2172799999999999</c:v>
                </c:pt>
                <c:pt idx="738">
                  <c:v>1.2156499999999999</c:v>
                </c:pt>
                <c:pt idx="739">
                  <c:v>1.21651</c:v>
                </c:pt>
                <c:pt idx="740">
                  <c:v>1.2158100000000001</c:v>
                </c:pt>
                <c:pt idx="741">
                  <c:v>1.2151700000000001</c:v>
                </c:pt>
                <c:pt idx="742">
                  <c:v>1.2122200000000001</c:v>
                </c:pt>
                <c:pt idx="743">
                  <c:v>1.21923</c:v>
                </c:pt>
                <c:pt idx="744">
                  <c:v>1.21776</c:v>
                </c:pt>
                <c:pt idx="745">
                  <c:v>1.2143999999999999</c:v>
                </c:pt>
                <c:pt idx="746">
                  <c:v>1.2161599999999999</c:v>
                </c:pt>
                <c:pt idx="747">
                  <c:v>1.2177899999999999</c:v>
                </c:pt>
                <c:pt idx="748">
                  <c:v>1.2150399999999999</c:v>
                </c:pt>
                <c:pt idx="749">
                  <c:v>1.2160299999999999</c:v>
                </c:pt>
                <c:pt idx="750">
                  <c:v>1.21757</c:v>
                </c:pt>
                <c:pt idx="751">
                  <c:v>1.2178199999999999</c:v>
                </c:pt>
                <c:pt idx="752">
                  <c:v>1.2177</c:v>
                </c:pt>
                <c:pt idx="753">
                  <c:v>1.2146600000000001</c:v>
                </c:pt>
                <c:pt idx="754">
                  <c:v>1.2150099999999999</c:v>
                </c:pt>
                <c:pt idx="755">
                  <c:v>1.21434</c:v>
                </c:pt>
                <c:pt idx="756">
                  <c:v>1.21245</c:v>
                </c:pt>
                <c:pt idx="757">
                  <c:v>1.21827</c:v>
                </c:pt>
                <c:pt idx="758">
                  <c:v>1.2184299999999999</c:v>
                </c:pt>
                <c:pt idx="759">
                  <c:v>1.2292799999999999</c:v>
                </c:pt>
                <c:pt idx="760">
                  <c:v>1.2164200000000001</c:v>
                </c:pt>
                <c:pt idx="761">
                  <c:v>1.21712</c:v>
                </c:pt>
                <c:pt idx="762">
                  <c:v>1.2161299999999999</c:v>
                </c:pt>
                <c:pt idx="763">
                  <c:v>1.2138899999999999</c:v>
                </c:pt>
                <c:pt idx="764">
                  <c:v>1.21821</c:v>
                </c:pt>
                <c:pt idx="765">
                  <c:v>1.2161900000000001</c:v>
                </c:pt>
                <c:pt idx="766">
                  <c:v>1.2160299999999999</c:v>
                </c:pt>
                <c:pt idx="767">
                  <c:v>1.2167399999999999</c:v>
                </c:pt>
                <c:pt idx="768">
                  <c:v>1.21408</c:v>
                </c:pt>
                <c:pt idx="769">
                  <c:v>1.2156499999999999</c:v>
                </c:pt>
                <c:pt idx="770">
                  <c:v>1.2149399999999999</c:v>
                </c:pt>
                <c:pt idx="771">
                  <c:v>1.21824</c:v>
                </c:pt>
                <c:pt idx="772">
                  <c:v>1.21837</c:v>
                </c:pt>
                <c:pt idx="773">
                  <c:v>1.2157800000000001</c:v>
                </c:pt>
                <c:pt idx="774">
                  <c:v>1.2177899999999999</c:v>
                </c:pt>
                <c:pt idx="775">
                  <c:v>1.2173099999999999</c:v>
                </c:pt>
                <c:pt idx="776">
                  <c:v>1.21357</c:v>
                </c:pt>
                <c:pt idx="777">
                  <c:v>1.21312</c:v>
                </c:pt>
                <c:pt idx="778">
                  <c:v>1.21587</c:v>
                </c:pt>
                <c:pt idx="779">
                  <c:v>1.2169300000000001</c:v>
                </c:pt>
                <c:pt idx="780">
                  <c:v>1.21696</c:v>
                </c:pt>
                <c:pt idx="781">
                  <c:v>1.21702</c:v>
                </c:pt>
                <c:pt idx="782">
                  <c:v>1.21594</c:v>
                </c:pt>
                <c:pt idx="783">
                  <c:v>1.2156800000000001</c:v>
                </c:pt>
                <c:pt idx="784">
                  <c:v>1.21523</c:v>
                </c:pt>
                <c:pt idx="785">
                  <c:v>1.2176</c:v>
                </c:pt>
                <c:pt idx="786">
                  <c:v>1.2164200000000001</c:v>
                </c:pt>
                <c:pt idx="787">
                  <c:v>1.21587</c:v>
                </c:pt>
                <c:pt idx="788">
                  <c:v>1.21526</c:v>
                </c:pt>
                <c:pt idx="789">
                  <c:v>1.2168600000000001</c:v>
                </c:pt>
                <c:pt idx="790">
                  <c:v>1.2161599999999999</c:v>
                </c:pt>
                <c:pt idx="791">
                  <c:v>1.21306</c:v>
                </c:pt>
                <c:pt idx="792">
                  <c:v>1.2172799999999999</c:v>
                </c:pt>
                <c:pt idx="793">
                  <c:v>1.2178599999999999</c:v>
                </c:pt>
                <c:pt idx="794">
                  <c:v>1.2153</c:v>
                </c:pt>
                <c:pt idx="795">
                  <c:v>1.21536</c:v>
                </c:pt>
                <c:pt idx="796">
                  <c:v>1.21539</c:v>
                </c:pt>
                <c:pt idx="797">
                  <c:v>1.21533</c:v>
                </c:pt>
                <c:pt idx="798">
                  <c:v>1.2128300000000001</c:v>
                </c:pt>
                <c:pt idx="799">
                  <c:v>1.21638</c:v>
                </c:pt>
                <c:pt idx="800">
                  <c:v>1.2178899999999999</c:v>
                </c:pt>
                <c:pt idx="801">
                  <c:v>1.2139800000000001</c:v>
                </c:pt>
                <c:pt idx="802">
                  <c:v>1.2161599999999999</c:v>
                </c:pt>
                <c:pt idx="803">
                  <c:v>1.22784</c:v>
                </c:pt>
                <c:pt idx="804">
                  <c:v>1.21862</c:v>
                </c:pt>
                <c:pt idx="805">
                  <c:v>1.2116199999999999</c:v>
                </c:pt>
                <c:pt idx="806">
                  <c:v>1.21478</c:v>
                </c:pt>
                <c:pt idx="807">
                  <c:v>1.21766</c:v>
                </c:pt>
                <c:pt idx="808">
                  <c:v>1.2176</c:v>
                </c:pt>
                <c:pt idx="809">
                  <c:v>1.21462</c:v>
                </c:pt>
                <c:pt idx="810">
                  <c:v>1.21706</c:v>
                </c:pt>
                <c:pt idx="811">
                  <c:v>1.21373</c:v>
                </c:pt>
                <c:pt idx="812">
                  <c:v>1.21533</c:v>
                </c:pt>
                <c:pt idx="813">
                  <c:v>1.2162900000000001</c:v>
                </c:pt>
                <c:pt idx="814">
                  <c:v>1.2182999999999999</c:v>
                </c:pt>
                <c:pt idx="815">
                  <c:v>1.21638</c:v>
                </c:pt>
                <c:pt idx="816">
                  <c:v>1.2172799999999999</c:v>
                </c:pt>
                <c:pt idx="817">
                  <c:v>1.21587</c:v>
                </c:pt>
                <c:pt idx="818">
                  <c:v>1.2139800000000001</c:v>
                </c:pt>
                <c:pt idx="819">
                  <c:v>1.2135400000000001</c:v>
                </c:pt>
                <c:pt idx="820">
                  <c:v>1.2171799999999999</c:v>
                </c:pt>
                <c:pt idx="821">
                  <c:v>1.2173099999999999</c:v>
                </c:pt>
                <c:pt idx="822">
                  <c:v>1.2167399999999999</c:v>
                </c:pt>
                <c:pt idx="823">
                  <c:v>1.21478</c:v>
                </c:pt>
                <c:pt idx="824">
                  <c:v>1.21654</c:v>
                </c:pt>
                <c:pt idx="825">
                  <c:v>1.2160299999999999</c:v>
                </c:pt>
                <c:pt idx="826">
                  <c:v>1.21245</c:v>
                </c:pt>
                <c:pt idx="827">
                  <c:v>1.2166999999999999</c:v>
                </c:pt>
                <c:pt idx="828">
                  <c:v>1.2191399999999999</c:v>
                </c:pt>
                <c:pt idx="829">
                  <c:v>1.21638</c:v>
                </c:pt>
                <c:pt idx="830">
                  <c:v>1.21523</c:v>
                </c:pt>
                <c:pt idx="831">
                  <c:v>1.2177899999999999</c:v>
                </c:pt>
                <c:pt idx="832">
                  <c:v>1.2156800000000001</c:v>
                </c:pt>
                <c:pt idx="833">
                  <c:v>1.2139200000000001</c:v>
                </c:pt>
                <c:pt idx="834">
                  <c:v>1.21546</c:v>
                </c:pt>
                <c:pt idx="835">
                  <c:v>1.2161</c:v>
                </c:pt>
                <c:pt idx="836">
                  <c:v>1.2172499999999999</c:v>
                </c:pt>
                <c:pt idx="837">
                  <c:v>1.21469</c:v>
                </c:pt>
                <c:pt idx="838">
                  <c:v>1.21584</c:v>
                </c:pt>
                <c:pt idx="839">
                  <c:v>1.21469</c:v>
                </c:pt>
                <c:pt idx="840">
                  <c:v>1.2136</c:v>
                </c:pt>
                <c:pt idx="841">
                  <c:v>1.22</c:v>
                </c:pt>
                <c:pt idx="842">
                  <c:v>1.2231399999999999</c:v>
                </c:pt>
                <c:pt idx="843">
                  <c:v>1.2169000000000001</c:v>
                </c:pt>
                <c:pt idx="844">
                  <c:v>1.21536</c:v>
                </c:pt>
                <c:pt idx="845">
                  <c:v>1.2179800000000001</c:v>
                </c:pt>
                <c:pt idx="846">
                  <c:v>1.2155499999999999</c:v>
                </c:pt>
                <c:pt idx="847">
                  <c:v>1.22454</c:v>
                </c:pt>
                <c:pt idx="848">
                  <c:v>1.2159</c:v>
                </c:pt>
                <c:pt idx="849">
                  <c:v>1.2197800000000001</c:v>
                </c:pt>
                <c:pt idx="850">
                  <c:v>1.2167399999999999</c:v>
                </c:pt>
                <c:pt idx="851">
                  <c:v>1.2145900000000001</c:v>
                </c:pt>
                <c:pt idx="852">
                  <c:v>1.2159</c:v>
                </c:pt>
                <c:pt idx="853">
                  <c:v>1.2159</c:v>
                </c:pt>
                <c:pt idx="854">
                  <c:v>1.21366</c:v>
                </c:pt>
                <c:pt idx="855">
                  <c:v>1.2151700000000001</c:v>
                </c:pt>
                <c:pt idx="856">
                  <c:v>1.2180200000000001</c:v>
                </c:pt>
                <c:pt idx="857">
                  <c:v>1.2144600000000001</c:v>
                </c:pt>
                <c:pt idx="858">
                  <c:v>1.21635</c:v>
                </c:pt>
                <c:pt idx="859">
                  <c:v>1.21488</c:v>
                </c:pt>
                <c:pt idx="860">
                  <c:v>1.21648</c:v>
                </c:pt>
                <c:pt idx="861">
                  <c:v>1.21411</c:v>
                </c:pt>
                <c:pt idx="862">
                  <c:v>1.2166399999999999</c:v>
                </c:pt>
                <c:pt idx="863">
                  <c:v>1.2168000000000001</c:v>
                </c:pt>
                <c:pt idx="864">
                  <c:v>1.21645</c:v>
                </c:pt>
                <c:pt idx="865">
                  <c:v>1.2143999999999999</c:v>
                </c:pt>
                <c:pt idx="866">
                  <c:v>1.21818</c:v>
                </c:pt>
                <c:pt idx="867">
                  <c:v>1.2142999999999999</c:v>
                </c:pt>
                <c:pt idx="868">
                  <c:v>1.2140200000000001</c:v>
                </c:pt>
                <c:pt idx="869">
                  <c:v>1.22051</c:v>
                </c:pt>
                <c:pt idx="870">
                  <c:v>1.2196800000000001</c:v>
                </c:pt>
                <c:pt idx="871">
                  <c:v>1.21523</c:v>
                </c:pt>
                <c:pt idx="872">
                  <c:v>1.2168600000000001</c:v>
                </c:pt>
                <c:pt idx="873">
                  <c:v>1.21818</c:v>
                </c:pt>
                <c:pt idx="874">
                  <c:v>1.2156199999999999</c:v>
                </c:pt>
                <c:pt idx="875">
                  <c:v>1.2126399999999999</c:v>
                </c:pt>
                <c:pt idx="876">
                  <c:v>1.2191399999999999</c:v>
                </c:pt>
                <c:pt idx="877">
                  <c:v>1.2151700000000001</c:v>
                </c:pt>
                <c:pt idx="878">
                  <c:v>1.2166699999999999</c:v>
                </c:pt>
                <c:pt idx="879">
                  <c:v>1.21478</c:v>
                </c:pt>
                <c:pt idx="880">
                  <c:v>1.2161599999999999</c:v>
                </c:pt>
                <c:pt idx="881">
                  <c:v>1.2138599999999999</c:v>
                </c:pt>
                <c:pt idx="882">
                  <c:v>1.2122200000000001</c:v>
                </c:pt>
                <c:pt idx="883">
                  <c:v>1.21699</c:v>
                </c:pt>
                <c:pt idx="884">
                  <c:v>1.21949</c:v>
                </c:pt>
                <c:pt idx="885">
                  <c:v>1.21696</c:v>
                </c:pt>
                <c:pt idx="886">
                  <c:v>1.21418</c:v>
                </c:pt>
                <c:pt idx="887">
                  <c:v>1.2150399999999999</c:v>
                </c:pt>
                <c:pt idx="888">
                  <c:v>1.21482</c:v>
                </c:pt>
                <c:pt idx="889">
                  <c:v>1.21651</c:v>
                </c:pt>
                <c:pt idx="890">
                  <c:v>1.21773</c:v>
                </c:pt>
                <c:pt idx="891">
                  <c:v>1.2283500000000001</c:v>
                </c:pt>
                <c:pt idx="892">
                  <c:v>1.2127699999999999</c:v>
                </c:pt>
                <c:pt idx="893">
                  <c:v>1.21715</c:v>
                </c:pt>
                <c:pt idx="894">
                  <c:v>1.2138599999999999</c:v>
                </c:pt>
                <c:pt idx="895">
                  <c:v>1.21312</c:v>
                </c:pt>
                <c:pt idx="896">
                  <c:v>1.2134100000000001</c:v>
                </c:pt>
                <c:pt idx="897">
                  <c:v>1.21696</c:v>
                </c:pt>
                <c:pt idx="898">
                  <c:v>1.2178899999999999</c:v>
                </c:pt>
                <c:pt idx="899">
                  <c:v>1.2162599999999999</c:v>
                </c:pt>
                <c:pt idx="900">
                  <c:v>1.21411</c:v>
                </c:pt>
                <c:pt idx="901">
                  <c:v>1.21811</c:v>
                </c:pt>
                <c:pt idx="902">
                  <c:v>1.2159</c:v>
                </c:pt>
                <c:pt idx="903">
                  <c:v>1.2144999999999999</c:v>
                </c:pt>
                <c:pt idx="904">
                  <c:v>1.21645</c:v>
                </c:pt>
                <c:pt idx="905">
                  <c:v>1.2169300000000001</c:v>
                </c:pt>
                <c:pt idx="906">
                  <c:v>1.2161299999999999</c:v>
                </c:pt>
                <c:pt idx="907">
                  <c:v>1.2151700000000001</c:v>
                </c:pt>
                <c:pt idx="908">
                  <c:v>1.21488</c:v>
                </c:pt>
                <c:pt idx="909">
                  <c:v>1.21523</c:v>
                </c:pt>
                <c:pt idx="910">
                  <c:v>1.2149799999999999</c:v>
                </c:pt>
                <c:pt idx="911">
                  <c:v>1.2138599999999999</c:v>
                </c:pt>
                <c:pt idx="912">
                  <c:v>1.21709</c:v>
                </c:pt>
                <c:pt idx="913">
                  <c:v>1.21526</c:v>
                </c:pt>
                <c:pt idx="914">
                  <c:v>1.2139500000000001</c:v>
                </c:pt>
                <c:pt idx="915">
                  <c:v>1.21885</c:v>
                </c:pt>
                <c:pt idx="916">
                  <c:v>1.2156800000000001</c:v>
                </c:pt>
                <c:pt idx="917">
                  <c:v>1.21315</c:v>
                </c:pt>
                <c:pt idx="918">
                  <c:v>1.2182999999999999</c:v>
                </c:pt>
                <c:pt idx="919">
                  <c:v>1.2138899999999999</c:v>
                </c:pt>
                <c:pt idx="920">
                  <c:v>1.2149799999999999</c:v>
                </c:pt>
                <c:pt idx="921">
                  <c:v>1.21594</c:v>
                </c:pt>
                <c:pt idx="922">
                  <c:v>1.2161</c:v>
                </c:pt>
                <c:pt idx="923">
                  <c:v>1.2166399999999999</c:v>
                </c:pt>
                <c:pt idx="924">
                  <c:v>1.21315</c:v>
                </c:pt>
                <c:pt idx="925">
                  <c:v>1.2183999999999999</c:v>
                </c:pt>
                <c:pt idx="926">
                  <c:v>1.2185600000000001</c:v>
                </c:pt>
                <c:pt idx="927">
                  <c:v>1.21574</c:v>
                </c:pt>
                <c:pt idx="928">
                  <c:v>1.21702</c:v>
                </c:pt>
                <c:pt idx="929">
                  <c:v>1.21549</c:v>
                </c:pt>
                <c:pt idx="930">
                  <c:v>1.2138899999999999</c:v>
                </c:pt>
                <c:pt idx="931">
                  <c:v>1.21482</c:v>
                </c:pt>
                <c:pt idx="932">
                  <c:v>1.21946</c:v>
                </c:pt>
                <c:pt idx="933">
                  <c:v>1.2173799999999999</c:v>
                </c:pt>
                <c:pt idx="934">
                  <c:v>1.2169300000000001</c:v>
                </c:pt>
                <c:pt idx="935">
                  <c:v>1.22621</c:v>
                </c:pt>
                <c:pt idx="936">
                  <c:v>1.2134400000000001</c:v>
                </c:pt>
                <c:pt idx="937">
                  <c:v>1.2144600000000001</c:v>
                </c:pt>
                <c:pt idx="938">
                  <c:v>1.2150099999999999</c:v>
                </c:pt>
                <c:pt idx="939">
                  <c:v>1.2169300000000001</c:v>
                </c:pt>
                <c:pt idx="940">
                  <c:v>1.2169000000000001</c:v>
                </c:pt>
                <c:pt idx="941">
                  <c:v>1.2182999999999999</c:v>
                </c:pt>
                <c:pt idx="942">
                  <c:v>1.2144299999999999</c:v>
                </c:pt>
                <c:pt idx="943">
                  <c:v>1.21546</c:v>
                </c:pt>
                <c:pt idx="944">
                  <c:v>1.21661</c:v>
                </c:pt>
                <c:pt idx="945">
                  <c:v>1.2122900000000001</c:v>
                </c:pt>
                <c:pt idx="946">
                  <c:v>1.21539</c:v>
                </c:pt>
                <c:pt idx="947">
                  <c:v>1.2156199999999999</c:v>
                </c:pt>
                <c:pt idx="948">
                  <c:v>1.21536</c:v>
                </c:pt>
                <c:pt idx="949">
                  <c:v>1.21574</c:v>
                </c:pt>
                <c:pt idx="950">
                  <c:v>1.2144600000000001</c:v>
                </c:pt>
                <c:pt idx="951">
                  <c:v>1.2149399999999999</c:v>
                </c:pt>
                <c:pt idx="952">
                  <c:v>1.2150399999999999</c:v>
                </c:pt>
                <c:pt idx="953">
                  <c:v>1.2173400000000001</c:v>
                </c:pt>
                <c:pt idx="954">
                  <c:v>1.2179199999999999</c:v>
                </c:pt>
                <c:pt idx="955">
                  <c:v>1.2149099999999999</c:v>
                </c:pt>
                <c:pt idx="956">
                  <c:v>1.21709</c:v>
                </c:pt>
                <c:pt idx="957">
                  <c:v>1.2136</c:v>
                </c:pt>
                <c:pt idx="958">
                  <c:v>1.21594</c:v>
                </c:pt>
                <c:pt idx="959">
                  <c:v>1.2128300000000001</c:v>
                </c:pt>
                <c:pt idx="960">
                  <c:v>1.2179500000000001</c:v>
                </c:pt>
                <c:pt idx="961">
                  <c:v>1.2174100000000001</c:v>
                </c:pt>
                <c:pt idx="962">
                  <c:v>1.2169000000000001</c:v>
                </c:pt>
                <c:pt idx="963">
                  <c:v>1.2140500000000001</c:v>
                </c:pt>
                <c:pt idx="964">
                  <c:v>1.2171799999999999</c:v>
                </c:pt>
                <c:pt idx="965">
                  <c:v>1.2140200000000001</c:v>
                </c:pt>
                <c:pt idx="966">
                  <c:v>1.21306</c:v>
                </c:pt>
                <c:pt idx="967">
                  <c:v>1.2160599999999999</c:v>
                </c:pt>
                <c:pt idx="968">
                  <c:v>1.21712</c:v>
                </c:pt>
                <c:pt idx="969">
                  <c:v>1.2144600000000001</c:v>
                </c:pt>
                <c:pt idx="970">
                  <c:v>1.2161299999999999</c:v>
                </c:pt>
                <c:pt idx="971">
                  <c:v>1.21824</c:v>
                </c:pt>
                <c:pt idx="972">
                  <c:v>1.2153</c:v>
                </c:pt>
                <c:pt idx="973">
                  <c:v>1.2156199999999999</c:v>
                </c:pt>
                <c:pt idx="974">
                  <c:v>1.21818</c:v>
                </c:pt>
                <c:pt idx="975">
                  <c:v>1.2179800000000001</c:v>
                </c:pt>
                <c:pt idx="976">
                  <c:v>1.2134400000000001</c:v>
                </c:pt>
                <c:pt idx="977">
                  <c:v>1.2163200000000001</c:v>
                </c:pt>
                <c:pt idx="978">
                  <c:v>1.21638</c:v>
                </c:pt>
                <c:pt idx="979">
                  <c:v>1.2256</c:v>
                </c:pt>
                <c:pt idx="980">
                  <c:v>1.2160599999999999</c:v>
                </c:pt>
                <c:pt idx="981">
                  <c:v>1.21523</c:v>
                </c:pt>
                <c:pt idx="982">
                  <c:v>1.2152000000000001</c:v>
                </c:pt>
                <c:pt idx="983">
                  <c:v>1.2168600000000001</c:v>
                </c:pt>
                <c:pt idx="984">
                  <c:v>1.2177</c:v>
                </c:pt>
                <c:pt idx="985">
                  <c:v>1.2157800000000001</c:v>
                </c:pt>
                <c:pt idx="986">
                  <c:v>1.21469</c:v>
                </c:pt>
                <c:pt idx="987">
                  <c:v>1.21306</c:v>
                </c:pt>
              </c:numCache>
            </c:numRef>
          </c:val>
        </c:ser>
        <c:ser>
          <c:idx val="4"/>
          <c:order val="4"/>
          <c:tx>
            <c:strRef>
              <c:f>breakdown_sponza_specon!$E$1</c:f>
              <c:strCache>
                <c:ptCount val="1"/>
                <c:pt idx="0">
                  <c:v>Voxel Blend &amp; MipMap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val>
            <c:numRef>
              <c:f>breakdown_sponza_specon!$E$2:$E$989</c:f>
              <c:numCache>
                <c:formatCode>General</c:formatCode>
                <c:ptCount val="988"/>
                <c:pt idx="0">
                  <c:v>0.41023999999999999</c:v>
                </c:pt>
                <c:pt idx="1">
                  <c:v>0.41055999999999998</c:v>
                </c:pt>
                <c:pt idx="2">
                  <c:v>0.41004800000000002</c:v>
                </c:pt>
                <c:pt idx="3">
                  <c:v>0.409472</c:v>
                </c:pt>
                <c:pt idx="4">
                  <c:v>0.40889599999999998</c:v>
                </c:pt>
                <c:pt idx="5">
                  <c:v>0.41081600000000001</c:v>
                </c:pt>
                <c:pt idx="6">
                  <c:v>0.40745599999999998</c:v>
                </c:pt>
                <c:pt idx="7">
                  <c:v>0.410528</c:v>
                </c:pt>
                <c:pt idx="8">
                  <c:v>0.67712000000000006</c:v>
                </c:pt>
                <c:pt idx="9">
                  <c:v>0.63859200000000005</c:v>
                </c:pt>
                <c:pt idx="10">
                  <c:v>0.40895999999999999</c:v>
                </c:pt>
                <c:pt idx="11">
                  <c:v>0.40838400000000002</c:v>
                </c:pt>
                <c:pt idx="12">
                  <c:v>0.41059200000000001</c:v>
                </c:pt>
                <c:pt idx="13">
                  <c:v>0.40918399999999999</c:v>
                </c:pt>
                <c:pt idx="14">
                  <c:v>0.41081600000000001</c:v>
                </c:pt>
                <c:pt idx="15">
                  <c:v>0.410304</c:v>
                </c:pt>
                <c:pt idx="16">
                  <c:v>0.40956799999999999</c:v>
                </c:pt>
                <c:pt idx="17">
                  <c:v>0.40931200000000001</c:v>
                </c:pt>
                <c:pt idx="18">
                  <c:v>0.40889599999999998</c:v>
                </c:pt>
                <c:pt idx="19">
                  <c:v>0.41107199999999999</c:v>
                </c:pt>
                <c:pt idx="20">
                  <c:v>0.678624</c:v>
                </c:pt>
                <c:pt idx="21">
                  <c:v>0.40944000000000003</c:v>
                </c:pt>
                <c:pt idx="22">
                  <c:v>0.411744</c:v>
                </c:pt>
                <c:pt idx="23">
                  <c:v>0.40816000000000002</c:v>
                </c:pt>
                <c:pt idx="24">
                  <c:v>0.40956799999999999</c:v>
                </c:pt>
                <c:pt idx="25">
                  <c:v>0.40851199999999999</c:v>
                </c:pt>
                <c:pt idx="26">
                  <c:v>0.40915200000000002</c:v>
                </c:pt>
                <c:pt idx="27">
                  <c:v>0.41001599999999999</c:v>
                </c:pt>
                <c:pt idx="28">
                  <c:v>0.409024</c:v>
                </c:pt>
                <c:pt idx="29">
                  <c:v>0.40899200000000002</c:v>
                </c:pt>
                <c:pt idx="30">
                  <c:v>0.40892800000000001</c:v>
                </c:pt>
                <c:pt idx="31">
                  <c:v>0.40956799999999999</c:v>
                </c:pt>
                <c:pt idx="32">
                  <c:v>0.40934399999999999</c:v>
                </c:pt>
                <c:pt idx="33">
                  <c:v>0.40848000000000001</c:v>
                </c:pt>
                <c:pt idx="34">
                  <c:v>0.40895999999999999</c:v>
                </c:pt>
                <c:pt idx="35">
                  <c:v>0.61414400000000002</c:v>
                </c:pt>
                <c:pt idx="36">
                  <c:v>0.632992</c:v>
                </c:pt>
                <c:pt idx="37">
                  <c:v>0.67811200000000005</c:v>
                </c:pt>
                <c:pt idx="38">
                  <c:v>0.62534400000000001</c:v>
                </c:pt>
                <c:pt idx="39">
                  <c:v>0.74940799999999996</c:v>
                </c:pt>
                <c:pt idx="40">
                  <c:v>0.41027200000000003</c:v>
                </c:pt>
                <c:pt idx="41">
                  <c:v>0.41036800000000001</c:v>
                </c:pt>
                <c:pt idx="42">
                  <c:v>0.40889599999999998</c:v>
                </c:pt>
                <c:pt idx="43">
                  <c:v>0.41187200000000002</c:v>
                </c:pt>
                <c:pt idx="44">
                  <c:v>0.41126400000000002</c:v>
                </c:pt>
                <c:pt idx="45">
                  <c:v>0.41062399999999999</c:v>
                </c:pt>
                <c:pt idx="46">
                  <c:v>0.40927999999999998</c:v>
                </c:pt>
                <c:pt idx="47">
                  <c:v>0.410912</c:v>
                </c:pt>
                <c:pt idx="48">
                  <c:v>0.410912</c:v>
                </c:pt>
                <c:pt idx="49">
                  <c:v>0.67808000000000002</c:v>
                </c:pt>
                <c:pt idx="50">
                  <c:v>0.40870400000000001</c:v>
                </c:pt>
                <c:pt idx="51">
                  <c:v>0.40848000000000001</c:v>
                </c:pt>
                <c:pt idx="52">
                  <c:v>0.41017599999999999</c:v>
                </c:pt>
                <c:pt idx="53">
                  <c:v>0.40899200000000002</c:v>
                </c:pt>
                <c:pt idx="54">
                  <c:v>0.40988799999999997</c:v>
                </c:pt>
                <c:pt idx="55">
                  <c:v>0.411968</c:v>
                </c:pt>
                <c:pt idx="56">
                  <c:v>0.51721600000000001</c:v>
                </c:pt>
                <c:pt idx="57">
                  <c:v>0.40895999999999999</c:v>
                </c:pt>
                <c:pt idx="58">
                  <c:v>0.409024</c:v>
                </c:pt>
                <c:pt idx="59">
                  <c:v>0.40892800000000001</c:v>
                </c:pt>
                <c:pt idx="60">
                  <c:v>0.41075200000000001</c:v>
                </c:pt>
                <c:pt idx="61">
                  <c:v>0.410688</c:v>
                </c:pt>
                <c:pt idx="62">
                  <c:v>0.642208</c:v>
                </c:pt>
                <c:pt idx="63">
                  <c:v>0.407968</c:v>
                </c:pt>
                <c:pt idx="64">
                  <c:v>0.40950399999999998</c:v>
                </c:pt>
                <c:pt idx="65">
                  <c:v>0.410304</c:v>
                </c:pt>
                <c:pt idx="66">
                  <c:v>0.41199999999999998</c:v>
                </c:pt>
                <c:pt idx="67">
                  <c:v>0.41036800000000001</c:v>
                </c:pt>
                <c:pt idx="68">
                  <c:v>0.64214400000000005</c:v>
                </c:pt>
                <c:pt idx="69">
                  <c:v>0.40892800000000001</c:v>
                </c:pt>
                <c:pt idx="70">
                  <c:v>0.40982400000000002</c:v>
                </c:pt>
                <c:pt idx="71">
                  <c:v>0.41078399999999998</c:v>
                </c:pt>
                <c:pt idx="72">
                  <c:v>0.40787200000000001</c:v>
                </c:pt>
                <c:pt idx="73">
                  <c:v>0.40835199999999999</c:v>
                </c:pt>
                <c:pt idx="74">
                  <c:v>0.41059200000000001</c:v>
                </c:pt>
                <c:pt idx="75">
                  <c:v>0.41055999999999998</c:v>
                </c:pt>
                <c:pt idx="76">
                  <c:v>0.61651199999999995</c:v>
                </c:pt>
                <c:pt idx="77">
                  <c:v>0.67801599999999995</c:v>
                </c:pt>
                <c:pt idx="78">
                  <c:v>0.40979199999999999</c:v>
                </c:pt>
                <c:pt idx="79">
                  <c:v>0.41020800000000002</c:v>
                </c:pt>
                <c:pt idx="80">
                  <c:v>0.41023999999999999</c:v>
                </c:pt>
                <c:pt idx="81">
                  <c:v>0.409856</c:v>
                </c:pt>
                <c:pt idx="82">
                  <c:v>0.40783999999999998</c:v>
                </c:pt>
                <c:pt idx="83">
                  <c:v>0.40915200000000002</c:v>
                </c:pt>
                <c:pt idx="84">
                  <c:v>0.40889599999999998</c:v>
                </c:pt>
                <c:pt idx="85">
                  <c:v>0.40873599999999999</c:v>
                </c:pt>
                <c:pt idx="86">
                  <c:v>0.41049600000000003</c:v>
                </c:pt>
                <c:pt idx="87">
                  <c:v>0.40944000000000003</c:v>
                </c:pt>
                <c:pt idx="88">
                  <c:v>0.41011199999999998</c:v>
                </c:pt>
                <c:pt idx="89">
                  <c:v>0.40972799999999998</c:v>
                </c:pt>
                <c:pt idx="90">
                  <c:v>0.40918399999999999</c:v>
                </c:pt>
                <c:pt idx="91">
                  <c:v>0.41139199999999998</c:v>
                </c:pt>
                <c:pt idx="92">
                  <c:v>0.40976000000000001</c:v>
                </c:pt>
                <c:pt idx="93">
                  <c:v>0.41023999999999999</c:v>
                </c:pt>
                <c:pt idx="94">
                  <c:v>0.41008</c:v>
                </c:pt>
                <c:pt idx="95">
                  <c:v>0.408416</c:v>
                </c:pt>
                <c:pt idx="96">
                  <c:v>0.40927999999999998</c:v>
                </c:pt>
                <c:pt idx="97">
                  <c:v>0.41120000000000001</c:v>
                </c:pt>
                <c:pt idx="98">
                  <c:v>0.40992000000000001</c:v>
                </c:pt>
                <c:pt idx="99">
                  <c:v>0.411136</c:v>
                </c:pt>
                <c:pt idx="100">
                  <c:v>0.41065600000000002</c:v>
                </c:pt>
                <c:pt idx="101">
                  <c:v>0.41011199999999998</c:v>
                </c:pt>
                <c:pt idx="102">
                  <c:v>0.409632</c:v>
                </c:pt>
                <c:pt idx="103">
                  <c:v>0.40860800000000003</c:v>
                </c:pt>
                <c:pt idx="104">
                  <c:v>0.40995199999999998</c:v>
                </c:pt>
                <c:pt idx="105">
                  <c:v>0.40915200000000002</c:v>
                </c:pt>
                <c:pt idx="106">
                  <c:v>0.64633600000000002</c:v>
                </c:pt>
                <c:pt idx="107">
                  <c:v>0.61407999999999996</c:v>
                </c:pt>
                <c:pt idx="108">
                  <c:v>0.61401600000000001</c:v>
                </c:pt>
                <c:pt idx="109">
                  <c:v>0.40889599999999998</c:v>
                </c:pt>
                <c:pt idx="110">
                  <c:v>0.41155199999999997</c:v>
                </c:pt>
                <c:pt idx="111">
                  <c:v>0.412416</c:v>
                </c:pt>
                <c:pt idx="112">
                  <c:v>0.409632</c:v>
                </c:pt>
                <c:pt idx="113">
                  <c:v>0.41065600000000002</c:v>
                </c:pt>
                <c:pt idx="114">
                  <c:v>0.40895999999999999</c:v>
                </c:pt>
                <c:pt idx="115">
                  <c:v>0.40905599999999998</c:v>
                </c:pt>
                <c:pt idx="116">
                  <c:v>0.40873599999999999</c:v>
                </c:pt>
                <c:pt idx="117">
                  <c:v>0.67865600000000004</c:v>
                </c:pt>
                <c:pt idx="118">
                  <c:v>0.409024</c:v>
                </c:pt>
                <c:pt idx="119">
                  <c:v>0.40918399999999999</c:v>
                </c:pt>
                <c:pt idx="120">
                  <c:v>0.40851199999999999</c:v>
                </c:pt>
                <c:pt idx="121">
                  <c:v>0.41017599999999999</c:v>
                </c:pt>
                <c:pt idx="122">
                  <c:v>0.41055999999999998</c:v>
                </c:pt>
                <c:pt idx="123">
                  <c:v>0.40905599999999998</c:v>
                </c:pt>
                <c:pt idx="124">
                  <c:v>0.61555199999999999</c:v>
                </c:pt>
                <c:pt idx="125">
                  <c:v>0.41129599999999999</c:v>
                </c:pt>
                <c:pt idx="126">
                  <c:v>0.40688000000000002</c:v>
                </c:pt>
                <c:pt idx="127">
                  <c:v>0.41036800000000001</c:v>
                </c:pt>
                <c:pt idx="128">
                  <c:v>0.41120000000000001</c:v>
                </c:pt>
                <c:pt idx="129">
                  <c:v>0.40899200000000002</c:v>
                </c:pt>
                <c:pt idx="130">
                  <c:v>0.41008</c:v>
                </c:pt>
                <c:pt idx="131">
                  <c:v>0.41142400000000001</c:v>
                </c:pt>
                <c:pt idx="132">
                  <c:v>0.41027200000000003</c:v>
                </c:pt>
                <c:pt idx="133">
                  <c:v>0.41014400000000001</c:v>
                </c:pt>
                <c:pt idx="134">
                  <c:v>0.40940799999999999</c:v>
                </c:pt>
                <c:pt idx="135">
                  <c:v>0.61558400000000002</c:v>
                </c:pt>
                <c:pt idx="136">
                  <c:v>0.41104000000000002</c:v>
                </c:pt>
                <c:pt idx="137">
                  <c:v>0.40883199999999997</c:v>
                </c:pt>
                <c:pt idx="138">
                  <c:v>0.41017599999999999</c:v>
                </c:pt>
                <c:pt idx="139">
                  <c:v>0.40883199999999997</c:v>
                </c:pt>
                <c:pt idx="140">
                  <c:v>0.41104000000000002</c:v>
                </c:pt>
                <c:pt idx="141">
                  <c:v>0.67475200000000002</c:v>
                </c:pt>
                <c:pt idx="142">
                  <c:v>0.4088</c:v>
                </c:pt>
                <c:pt idx="143">
                  <c:v>0.40911999999999998</c:v>
                </c:pt>
                <c:pt idx="144">
                  <c:v>0.40950399999999998</c:v>
                </c:pt>
                <c:pt idx="145">
                  <c:v>0.41062399999999999</c:v>
                </c:pt>
                <c:pt idx="146">
                  <c:v>0.40944000000000003</c:v>
                </c:pt>
                <c:pt idx="147">
                  <c:v>0.40851199999999999</c:v>
                </c:pt>
                <c:pt idx="148">
                  <c:v>0.409472</c:v>
                </c:pt>
                <c:pt idx="149">
                  <c:v>0.41126400000000002</c:v>
                </c:pt>
                <c:pt idx="150">
                  <c:v>0.40899200000000002</c:v>
                </c:pt>
                <c:pt idx="151">
                  <c:v>0.48336000000000001</c:v>
                </c:pt>
                <c:pt idx="152">
                  <c:v>0.61712</c:v>
                </c:pt>
                <c:pt idx="153">
                  <c:v>0.41094399999999998</c:v>
                </c:pt>
                <c:pt idx="154">
                  <c:v>0.41190399999999999</c:v>
                </c:pt>
                <c:pt idx="155">
                  <c:v>0.40876800000000002</c:v>
                </c:pt>
                <c:pt idx="156">
                  <c:v>0.41116799999999998</c:v>
                </c:pt>
                <c:pt idx="157">
                  <c:v>0.41116799999999998</c:v>
                </c:pt>
                <c:pt idx="158">
                  <c:v>0.41199999999999998</c:v>
                </c:pt>
                <c:pt idx="159">
                  <c:v>0.409632</c:v>
                </c:pt>
                <c:pt idx="160">
                  <c:v>0.40927999999999998</c:v>
                </c:pt>
                <c:pt idx="161">
                  <c:v>0.410688</c:v>
                </c:pt>
                <c:pt idx="162">
                  <c:v>0.40998400000000002</c:v>
                </c:pt>
                <c:pt idx="163">
                  <c:v>0.41120000000000001</c:v>
                </c:pt>
                <c:pt idx="164">
                  <c:v>0.61491200000000001</c:v>
                </c:pt>
                <c:pt idx="165">
                  <c:v>0.40873599999999999</c:v>
                </c:pt>
                <c:pt idx="166">
                  <c:v>0.41027200000000003</c:v>
                </c:pt>
                <c:pt idx="167">
                  <c:v>0.40937600000000002</c:v>
                </c:pt>
                <c:pt idx="168">
                  <c:v>0.41020800000000002</c:v>
                </c:pt>
                <c:pt idx="169">
                  <c:v>0.40988799999999997</c:v>
                </c:pt>
                <c:pt idx="170">
                  <c:v>0.40886400000000001</c:v>
                </c:pt>
                <c:pt idx="171">
                  <c:v>0.40739199999999998</c:v>
                </c:pt>
                <c:pt idx="172">
                  <c:v>0.40940799999999999</c:v>
                </c:pt>
                <c:pt idx="173">
                  <c:v>0.40844799999999998</c:v>
                </c:pt>
                <c:pt idx="174">
                  <c:v>0.40915200000000002</c:v>
                </c:pt>
                <c:pt idx="175">
                  <c:v>0.41065600000000002</c:v>
                </c:pt>
                <c:pt idx="176">
                  <c:v>0.41075200000000001</c:v>
                </c:pt>
                <c:pt idx="177">
                  <c:v>0.41036800000000001</c:v>
                </c:pt>
                <c:pt idx="178">
                  <c:v>0.40892800000000001</c:v>
                </c:pt>
                <c:pt idx="179">
                  <c:v>0.41023999999999999</c:v>
                </c:pt>
                <c:pt idx="180">
                  <c:v>0.409696</c:v>
                </c:pt>
                <c:pt idx="181">
                  <c:v>0.410528</c:v>
                </c:pt>
                <c:pt idx="182">
                  <c:v>0.40956799999999999</c:v>
                </c:pt>
                <c:pt idx="183">
                  <c:v>0.61228800000000005</c:v>
                </c:pt>
                <c:pt idx="184">
                  <c:v>0.410528</c:v>
                </c:pt>
                <c:pt idx="185">
                  <c:v>0.40992000000000001</c:v>
                </c:pt>
                <c:pt idx="186">
                  <c:v>0.40838400000000002</c:v>
                </c:pt>
                <c:pt idx="187">
                  <c:v>0.48249599999999998</c:v>
                </c:pt>
                <c:pt idx="188">
                  <c:v>0.4088</c:v>
                </c:pt>
                <c:pt idx="189">
                  <c:v>0.41097600000000001</c:v>
                </c:pt>
                <c:pt idx="190">
                  <c:v>0.409472</c:v>
                </c:pt>
                <c:pt idx="191">
                  <c:v>0.61372800000000005</c:v>
                </c:pt>
                <c:pt idx="192">
                  <c:v>0.41049600000000003</c:v>
                </c:pt>
                <c:pt idx="193">
                  <c:v>0.410304</c:v>
                </c:pt>
                <c:pt idx="194">
                  <c:v>0.48988799999999999</c:v>
                </c:pt>
                <c:pt idx="195">
                  <c:v>0.409696</c:v>
                </c:pt>
                <c:pt idx="196">
                  <c:v>0.63212800000000002</c:v>
                </c:pt>
                <c:pt idx="197">
                  <c:v>0.40934399999999999</c:v>
                </c:pt>
                <c:pt idx="198">
                  <c:v>0.41129599999999999</c:v>
                </c:pt>
                <c:pt idx="199">
                  <c:v>0.40905599999999998</c:v>
                </c:pt>
                <c:pt idx="200">
                  <c:v>0.41088000000000002</c:v>
                </c:pt>
                <c:pt idx="201">
                  <c:v>0.40934399999999999</c:v>
                </c:pt>
                <c:pt idx="202">
                  <c:v>0.40982400000000002</c:v>
                </c:pt>
                <c:pt idx="203">
                  <c:v>0.40803200000000001</c:v>
                </c:pt>
                <c:pt idx="204">
                  <c:v>0.40998400000000002</c:v>
                </c:pt>
                <c:pt idx="205">
                  <c:v>0.410304</c:v>
                </c:pt>
                <c:pt idx="206">
                  <c:v>0.40998400000000002</c:v>
                </c:pt>
                <c:pt idx="207">
                  <c:v>0.40809600000000001</c:v>
                </c:pt>
                <c:pt idx="208">
                  <c:v>0.40988799999999997</c:v>
                </c:pt>
                <c:pt idx="209">
                  <c:v>0.40867199999999998</c:v>
                </c:pt>
                <c:pt idx="210">
                  <c:v>0.41081600000000001</c:v>
                </c:pt>
                <c:pt idx="211">
                  <c:v>0.411744</c:v>
                </c:pt>
                <c:pt idx="212">
                  <c:v>0.41075200000000001</c:v>
                </c:pt>
                <c:pt idx="213">
                  <c:v>0.41139199999999998</c:v>
                </c:pt>
                <c:pt idx="214">
                  <c:v>0.40927999999999998</c:v>
                </c:pt>
                <c:pt idx="215">
                  <c:v>0.61430399999999996</c:v>
                </c:pt>
                <c:pt idx="216">
                  <c:v>0.40976000000000001</c:v>
                </c:pt>
                <c:pt idx="217">
                  <c:v>0.40851199999999999</c:v>
                </c:pt>
                <c:pt idx="218">
                  <c:v>0.410464</c:v>
                </c:pt>
                <c:pt idx="219">
                  <c:v>0.41027200000000003</c:v>
                </c:pt>
                <c:pt idx="220">
                  <c:v>0.61612800000000001</c:v>
                </c:pt>
                <c:pt idx="221">
                  <c:v>0.41008</c:v>
                </c:pt>
                <c:pt idx="222">
                  <c:v>0.41206399999999999</c:v>
                </c:pt>
                <c:pt idx="223">
                  <c:v>0.41065600000000002</c:v>
                </c:pt>
                <c:pt idx="224">
                  <c:v>0.40867199999999998</c:v>
                </c:pt>
                <c:pt idx="225">
                  <c:v>0.40988799999999997</c:v>
                </c:pt>
                <c:pt idx="226">
                  <c:v>0.40918399999999999</c:v>
                </c:pt>
                <c:pt idx="227">
                  <c:v>0.40851199999999999</c:v>
                </c:pt>
                <c:pt idx="228">
                  <c:v>0.410688</c:v>
                </c:pt>
                <c:pt idx="229">
                  <c:v>0.410304</c:v>
                </c:pt>
                <c:pt idx="230">
                  <c:v>0.40854400000000002</c:v>
                </c:pt>
                <c:pt idx="231">
                  <c:v>0.41081600000000001</c:v>
                </c:pt>
                <c:pt idx="232">
                  <c:v>0.40895999999999999</c:v>
                </c:pt>
                <c:pt idx="233">
                  <c:v>0.41033599999999998</c:v>
                </c:pt>
                <c:pt idx="234">
                  <c:v>0.40911999999999998</c:v>
                </c:pt>
                <c:pt idx="235">
                  <c:v>0.61392000000000002</c:v>
                </c:pt>
                <c:pt idx="236">
                  <c:v>0.40867199999999998</c:v>
                </c:pt>
                <c:pt idx="237">
                  <c:v>0.41036800000000001</c:v>
                </c:pt>
                <c:pt idx="238">
                  <c:v>0.41071999999999997</c:v>
                </c:pt>
                <c:pt idx="239">
                  <c:v>0.61328000000000005</c:v>
                </c:pt>
                <c:pt idx="240">
                  <c:v>0.410688</c:v>
                </c:pt>
                <c:pt idx="241">
                  <c:v>0.41193600000000002</c:v>
                </c:pt>
                <c:pt idx="242">
                  <c:v>0.40976000000000001</c:v>
                </c:pt>
                <c:pt idx="243">
                  <c:v>0.40908800000000001</c:v>
                </c:pt>
                <c:pt idx="244">
                  <c:v>0.61427200000000004</c:v>
                </c:pt>
                <c:pt idx="245">
                  <c:v>0.40915200000000002</c:v>
                </c:pt>
                <c:pt idx="246">
                  <c:v>0.41075200000000001</c:v>
                </c:pt>
                <c:pt idx="247">
                  <c:v>0.408192</c:v>
                </c:pt>
                <c:pt idx="248">
                  <c:v>0.40895999999999999</c:v>
                </c:pt>
                <c:pt idx="249">
                  <c:v>0.40838400000000002</c:v>
                </c:pt>
                <c:pt idx="250">
                  <c:v>0.64019199999999998</c:v>
                </c:pt>
                <c:pt idx="251">
                  <c:v>0.41043200000000002</c:v>
                </c:pt>
                <c:pt idx="252">
                  <c:v>0.40988799999999997</c:v>
                </c:pt>
                <c:pt idx="253">
                  <c:v>0.41001599999999999</c:v>
                </c:pt>
                <c:pt idx="254">
                  <c:v>0.410912</c:v>
                </c:pt>
                <c:pt idx="255">
                  <c:v>0.40848000000000001</c:v>
                </c:pt>
                <c:pt idx="256">
                  <c:v>0.41014400000000001</c:v>
                </c:pt>
                <c:pt idx="257">
                  <c:v>0.41123199999999999</c:v>
                </c:pt>
                <c:pt idx="258">
                  <c:v>0.41148800000000002</c:v>
                </c:pt>
                <c:pt idx="259">
                  <c:v>0.40854400000000002</c:v>
                </c:pt>
                <c:pt idx="260">
                  <c:v>0.41033599999999998</c:v>
                </c:pt>
                <c:pt idx="261">
                  <c:v>0.40934399999999999</c:v>
                </c:pt>
                <c:pt idx="262">
                  <c:v>0.40953600000000001</c:v>
                </c:pt>
                <c:pt idx="263">
                  <c:v>0.40934399999999999</c:v>
                </c:pt>
                <c:pt idx="264">
                  <c:v>0.41001599999999999</c:v>
                </c:pt>
                <c:pt idx="265">
                  <c:v>0.40771200000000002</c:v>
                </c:pt>
                <c:pt idx="266">
                  <c:v>0.40908800000000001</c:v>
                </c:pt>
                <c:pt idx="267">
                  <c:v>0.61529599999999995</c:v>
                </c:pt>
                <c:pt idx="268">
                  <c:v>0.41001599999999999</c:v>
                </c:pt>
                <c:pt idx="269">
                  <c:v>0.40931200000000001</c:v>
                </c:pt>
                <c:pt idx="270">
                  <c:v>0.41004800000000002</c:v>
                </c:pt>
                <c:pt idx="271">
                  <c:v>0.41155199999999997</c:v>
                </c:pt>
                <c:pt idx="272">
                  <c:v>0.40918399999999999</c:v>
                </c:pt>
                <c:pt idx="273">
                  <c:v>0.61452799999999996</c:v>
                </c:pt>
                <c:pt idx="274">
                  <c:v>0.410912</c:v>
                </c:pt>
                <c:pt idx="275">
                  <c:v>0.40956799999999999</c:v>
                </c:pt>
                <c:pt idx="276">
                  <c:v>0.41008</c:v>
                </c:pt>
                <c:pt idx="277">
                  <c:v>0.60975999999999997</c:v>
                </c:pt>
                <c:pt idx="278">
                  <c:v>0.61353599999999997</c:v>
                </c:pt>
                <c:pt idx="279">
                  <c:v>0.40944000000000003</c:v>
                </c:pt>
                <c:pt idx="280">
                  <c:v>0.410304</c:v>
                </c:pt>
                <c:pt idx="281">
                  <c:v>0.409632</c:v>
                </c:pt>
                <c:pt idx="282">
                  <c:v>0.691936</c:v>
                </c:pt>
                <c:pt idx="283">
                  <c:v>0.40931200000000001</c:v>
                </c:pt>
                <c:pt idx="284">
                  <c:v>0.41264000000000001</c:v>
                </c:pt>
                <c:pt idx="285">
                  <c:v>0.40886400000000001</c:v>
                </c:pt>
                <c:pt idx="286">
                  <c:v>0.41148800000000002</c:v>
                </c:pt>
                <c:pt idx="287">
                  <c:v>0.41033599999999998</c:v>
                </c:pt>
                <c:pt idx="288">
                  <c:v>0.61491200000000001</c:v>
                </c:pt>
                <c:pt idx="289">
                  <c:v>0.40940799999999999</c:v>
                </c:pt>
                <c:pt idx="290">
                  <c:v>0.40860800000000003</c:v>
                </c:pt>
                <c:pt idx="291">
                  <c:v>0.40883199999999997</c:v>
                </c:pt>
                <c:pt idx="292">
                  <c:v>0.41062399999999999</c:v>
                </c:pt>
                <c:pt idx="293">
                  <c:v>0.62006399999999995</c:v>
                </c:pt>
                <c:pt idx="294">
                  <c:v>0.40857599999999999</c:v>
                </c:pt>
                <c:pt idx="295">
                  <c:v>0.40918399999999999</c:v>
                </c:pt>
                <c:pt idx="296">
                  <c:v>0.40883199999999997</c:v>
                </c:pt>
                <c:pt idx="297">
                  <c:v>0.41023999999999999</c:v>
                </c:pt>
                <c:pt idx="298">
                  <c:v>0.409632</c:v>
                </c:pt>
                <c:pt idx="299">
                  <c:v>0.61577599999999999</c:v>
                </c:pt>
                <c:pt idx="300">
                  <c:v>0.41017599999999999</c:v>
                </c:pt>
                <c:pt idx="301">
                  <c:v>0.40937600000000002</c:v>
                </c:pt>
                <c:pt idx="302">
                  <c:v>0.40960000000000002</c:v>
                </c:pt>
                <c:pt idx="303">
                  <c:v>0.41011199999999998</c:v>
                </c:pt>
                <c:pt idx="304">
                  <c:v>0.61657600000000001</c:v>
                </c:pt>
                <c:pt idx="305">
                  <c:v>0.40835199999999999</c:v>
                </c:pt>
                <c:pt idx="306">
                  <c:v>0.40876800000000002</c:v>
                </c:pt>
                <c:pt idx="307">
                  <c:v>0.41036800000000001</c:v>
                </c:pt>
                <c:pt idx="308">
                  <c:v>0.40982400000000002</c:v>
                </c:pt>
                <c:pt idx="309">
                  <c:v>0.677728</c:v>
                </c:pt>
                <c:pt idx="310">
                  <c:v>0.40937600000000002</c:v>
                </c:pt>
                <c:pt idx="311">
                  <c:v>0.41036800000000001</c:v>
                </c:pt>
                <c:pt idx="312">
                  <c:v>0.410688</c:v>
                </c:pt>
                <c:pt idx="313">
                  <c:v>0.63324800000000003</c:v>
                </c:pt>
                <c:pt idx="314">
                  <c:v>0.40918399999999999</c:v>
                </c:pt>
                <c:pt idx="315">
                  <c:v>0.40931200000000001</c:v>
                </c:pt>
                <c:pt idx="316">
                  <c:v>0.41193600000000002</c:v>
                </c:pt>
                <c:pt idx="317">
                  <c:v>0.40982400000000002</c:v>
                </c:pt>
                <c:pt idx="318">
                  <c:v>0.40960000000000002</c:v>
                </c:pt>
                <c:pt idx="319">
                  <c:v>0.41001599999999999</c:v>
                </c:pt>
                <c:pt idx="320">
                  <c:v>0.40972799999999998</c:v>
                </c:pt>
                <c:pt idx="321">
                  <c:v>0.40809600000000001</c:v>
                </c:pt>
                <c:pt idx="322">
                  <c:v>0.410304</c:v>
                </c:pt>
                <c:pt idx="323">
                  <c:v>0.409248</c:v>
                </c:pt>
                <c:pt idx="324">
                  <c:v>0.409696</c:v>
                </c:pt>
                <c:pt idx="325">
                  <c:v>0.41059200000000001</c:v>
                </c:pt>
                <c:pt idx="326">
                  <c:v>0.64041599999999999</c:v>
                </c:pt>
                <c:pt idx="327">
                  <c:v>0.40899200000000002</c:v>
                </c:pt>
                <c:pt idx="328">
                  <c:v>0.40972799999999998</c:v>
                </c:pt>
                <c:pt idx="329">
                  <c:v>0.409472</c:v>
                </c:pt>
                <c:pt idx="330">
                  <c:v>0.412576</c:v>
                </c:pt>
                <c:pt idx="331">
                  <c:v>0.410912</c:v>
                </c:pt>
                <c:pt idx="332">
                  <c:v>0.41075200000000001</c:v>
                </c:pt>
                <c:pt idx="333">
                  <c:v>0.40995199999999998</c:v>
                </c:pt>
                <c:pt idx="334">
                  <c:v>0.488512</c:v>
                </c:pt>
                <c:pt idx="335">
                  <c:v>0.41065600000000002</c:v>
                </c:pt>
                <c:pt idx="336">
                  <c:v>0.40911999999999998</c:v>
                </c:pt>
                <c:pt idx="337">
                  <c:v>0.41129599999999999</c:v>
                </c:pt>
                <c:pt idx="338">
                  <c:v>0.40921600000000002</c:v>
                </c:pt>
                <c:pt idx="339">
                  <c:v>0.41088000000000002</c:v>
                </c:pt>
                <c:pt idx="340">
                  <c:v>0.41023999999999999</c:v>
                </c:pt>
                <c:pt idx="341">
                  <c:v>0.41023999999999999</c:v>
                </c:pt>
                <c:pt idx="342">
                  <c:v>0.41023999999999999</c:v>
                </c:pt>
                <c:pt idx="343">
                  <c:v>0.41110400000000002</c:v>
                </c:pt>
                <c:pt idx="344">
                  <c:v>0.41075200000000001</c:v>
                </c:pt>
                <c:pt idx="345">
                  <c:v>0.410912</c:v>
                </c:pt>
                <c:pt idx="346">
                  <c:v>0.40988799999999997</c:v>
                </c:pt>
                <c:pt idx="347">
                  <c:v>0.41071999999999997</c:v>
                </c:pt>
                <c:pt idx="348">
                  <c:v>0.41027200000000003</c:v>
                </c:pt>
                <c:pt idx="349">
                  <c:v>0.410304</c:v>
                </c:pt>
                <c:pt idx="350">
                  <c:v>0.409632</c:v>
                </c:pt>
                <c:pt idx="351">
                  <c:v>0.40886400000000001</c:v>
                </c:pt>
                <c:pt idx="352">
                  <c:v>0.41065600000000002</c:v>
                </c:pt>
                <c:pt idx="353">
                  <c:v>0.40854400000000002</c:v>
                </c:pt>
                <c:pt idx="354">
                  <c:v>0.40895999999999999</c:v>
                </c:pt>
                <c:pt idx="355">
                  <c:v>0.40927999999999998</c:v>
                </c:pt>
                <c:pt idx="356">
                  <c:v>0.41126400000000002</c:v>
                </c:pt>
                <c:pt idx="357">
                  <c:v>0.61619199999999996</c:v>
                </c:pt>
                <c:pt idx="358">
                  <c:v>0.41055999999999998</c:v>
                </c:pt>
                <c:pt idx="359">
                  <c:v>0.41120000000000001</c:v>
                </c:pt>
                <c:pt idx="360">
                  <c:v>0.41088000000000002</c:v>
                </c:pt>
                <c:pt idx="361">
                  <c:v>0.61539200000000005</c:v>
                </c:pt>
                <c:pt idx="362">
                  <c:v>0.40995199999999998</c:v>
                </c:pt>
                <c:pt idx="363">
                  <c:v>0.40886400000000001</c:v>
                </c:pt>
                <c:pt idx="364">
                  <c:v>0.41027200000000003</c:v>
                </c:pt>
                <c:pt idx="365">
                  <c:v>0.62908799999999998</c:v>
                </c:pt>
                <c:pt idx="366">
                  <c:v>0.41001599999999999</c:v>
                </c:pt>
                <c:pt idx="367">
                  <c:v>0.410304</c:v>
                </c:pt>
                <c:pt idx="368">
                  <c:v>0.41100799999999998</c:v>
                </c:pt>
                <c:pt idx="369">
                  <c:v>0.410912</c:v>
                </c:pt>
                <c:pt idx="370">
                  <c:v>0.40911999999999998</c:v>
                </c:pt>
                <c:pt idx="371">
                  <c:v>0.40915200000000002</c:v>
                </c:pt>
                <c:pt idx="372">
                  <c:v>0.49148799999999998</c:v>
                </c:pt>
                <c:pt idx="373">
                  <c:v>0.40960000000000002</c:v>
                </c:pt>
                <c:pt idx="374">
                  <c:v>0.411136</c:v>
                </c:pt>
                <c:pt idx="375">
                  <c:v>0.40883199999999997</c:v>
                </c:pt>
                <c:pt idx="376">
                  <c:v>0.48947200000000002</c:v>
                </c:pt>
                <c:pt idx="377">
                  <c:v>0.41039999999999999</c:v>
                </c:pt>
                <c:pt idx="378">
                  <c:v>0.40764800000000001</c:v>
                </c:pt>
                <c:pt idx="379">
                  <c:v>0.40998400000000002</c:v>
                </c:pt>
                <c:pt idx="380">
                  <c:v>0.41152</c:v>
                </c:pt>
                <c:pt idx="381">
                  <c:v>0.41036800000000001</c:v>
                </c:pt>
                <c:pt idx="382">
                  <c:v>0.41017599999999999</c:v>
                </c:pt>
                <c:pt idx="383">
                  <c:v>0.40867199999999998</c:v>
                </c:pt>
                <c:pt idx="384">
                  <c:v>0.40960000000000002</c:v>
                </c:pt>
                <c:pt idx="385">
                  <c:v>0.40995199999999998</c:v>
                </c:pt>
                <c:pt idx="386">
                  <c:v>0.40937600000000002</c:v>
                </c:pt>
                <c:pt idx="387">
                  <c:v>0.41097600000000001</c:v>
                </c:pt>
                <c:pt idx="388">
                  <c:v>0.41081600000000001</c:v>
                </c:pt>
                <c:pt idx="389">
                  <c:v>0.40799999999999997</c:v>
                </c:pt>
                <c:pt idx="390">
                  <c:v>0.40979199999999999</c:v>
                </c:pt>
                <c:pt idx="391">
                  <c:v>0.410528</c:v>
                </c:pt>
                <c:pt idx="392">
                  <c:v>0.40803200000000001</c:v>
                </c:pt>
                <c:pt idx="393">
                  <c:v>0.409632</c:v>
                </c:pt>
                <c:pt idx="394">
                  <c:v>0.40883199999999997</c:v>
                </c:pt>
                <c:pt idx="395">
                  <c:v>0.40832000000000002</c:v>
                </c:pt>
                <c:pt idx="396">
                  <c:v>0.41100799999999998</c:v>
                </c:pt>
                <c:pt idx="397">
                  <c:v>0.61436800000000003</c:v>
                </c:pt>
                <c:pt idx="398">
                  <c:v>0.41100799999999998</c:v>
                </c:pt>
                <c:pt idx="399">
                  <c:v>0.410528</c:v>
                </c:pt>
                <c:pt idx="400">
                  <c:v>0.41014400000000001</c:v>
                </c:pt>
                <c:pt idx="401">
                  <c:v>0.40921600000000002</c:v>
                </c:pt>
                <c:pt idx="402">
                  <c:v>0.409472</c:v>
                </c:pt>
                <c:pt idx="403">
                  <c:v>0.65020800000000001</c:v>
                </c:pt>
                <c:pt idx="404">
                  <c:v>0.41158400000000001</c:v>
                </c:pt>
                <c:pt idx="405">
                  <c:v>0.41039999999999999</c:v>
                </c:pt>
                <c:pt idx="406">
                  <c:v>0.41167999999999999</c:v>
                </c:pt>
                <c:pt idx="407">
                  <c:v>0.40976000000000001</c:v>
                </c:pt>
                <c:pt idx="408">
                  <c:v>0.61462399999999995</c:v>
                </c:pt>
                <c:pt idx="409">
                  <c:v>0.40966399999999997</c:v>
                </c:pt>
                <c:pt idx="410">
                  <c:v>0.40988799999999997</c:v>
                </c:pt>
                <c:pt idx="411">
                  <c:v>0.410912</c:v>
                </c:pt>
                <c:pt idx="412">
                  <c:v>0.61244799999999999</c:v>
                </c:pt>
                <c:pt idx="413">
                  <c:v>0.41148800000000002</c:v>
                </c:pt>
                <c:pt idx="414">
                  <c:v>0.40857599999999999</c:v>
                </c:pt>
                <c:pt idx="415">
                  <c:v>0.41129599999999999</c:v>
                </c:pt>
                <c:pt idx="416">
                  <c:v>0.41071999999999997</c:v>
                </c:pt>
                <c:pt idx="417">
                  <c:v>0.40899200000000002</c:v>
                </c:pt>
                <c:pt idx="418">
                  <c:v>0.41132800000000003</c:v>
                </c:pt>
                <c:pt idx="419">
                  <c:v>0.48255999999999999</c:v>
                </c:pt>
                <c:pt idx="420">
                  <c:v>0.40992000000000001</c:v>
                </c:pt>
                <c:pt idx="421">
                  <c:v>0.40995199999999998</c:v>
                </c:pt>
                <c:pt idx="422">
                  <c:v>0.409472</c:v>
                </c:pt>
                <c:pt idx="423">
                  <c:v>0.63775999999999999</c:v>
                </c:pt>
                <c:pt idx="424">
                  <c:v>0.40838400000000002</c:v>
                </c:pt>
                <c:pt idx="425">
                  <c:v>0.40960000000000002</c:v>
                </c:pt>
                <c:pt idx="426">
                  <c:v>0.40940799999999999</c:v>
                </c:pt>
                <c:pt idx="427">
                  <c:v>0.40892800000000001</c:v>
                </c:pt>
                <c:pt idx="428">
                  <c:v>0.40870400000000001</c:v>
                </c:pt>
                <c:pt idx="429">
                  <c:v>0.410688</c:v>
                </c:pt>
                <c:pt idx="430">
                  <c:v>0.41014400000000001</c:v>
                </c:pt>
                <c:pt idx="431">
                  <c:v>0.40988799999999997</c:v>
                </c:pt>
                <c:pt idx="432">
                  <c:v>0.41129599999999999</c:v>
                </c:pt>
                <c:pt idx="433">
                  <c:v>0.61692800000000003</c:v>
                </c:pt>
                <c:pt idx="434">
                  <c:v>0.410304</c:v>
                </c:pt>
                <c:pt idx="435">
                  <c:v>0.41008</c:v>
                </c:pt>
                <c:pt idx="436">
                  <c:v>0.61587199999999998</c:v>
                </c:pt>
                <c:pt idx="437">
                  <c:v>0.40927999999999998</c:v>
                </c:pt>
                <c:pt idx="438">
                  <c:v>0.40864</c:v>
                </c:pt>
                <c:pt idx="439">
                  <c:v>0.410464</c:v>
                </c:pt>
                <c:pt idx="440">
                  <c:v>0.40931200000000001</c:v>
                </c:pt>
                <c:pt idx="441">
                  <c:v>0.41043200000000002</c:v>
                </c:pt>
                <c:pt idx="442">
                  <c:v>0.410304</c:v>
                </c:pt>
                <c:pt idx="443">
                  <c:v>0.409024</c:v>
                </c:pt>
                <c:pt idx="444">
                  <c:v>0.40918399999999999</c:v>
                </c:pt>
                <c:pt idx="445">
                  <c:v>0.41062399999999999</c:v>
                </c:pt>
                <c:pt idx="446">
                  <c:v>0.41017599999999999</c:v>
                </c:pt>
                <c:pt idx="447">
                  <c:v>0.40944000000000003</c:v>
                </c:pt>
                <c:pt idx="448">
                  <c:v>0.40809600000000001</c:v>
                </c:pt>
                <c:pt idx="449">
                  <c:v>0.64521600000000001</c:v>
                </c:pt>
                <c:pt idx="450">
                  <c:v>0.40953600000000001</c:v>
                </c:pt>
                <c:pt idx="451">
                  <c:v>0.41033599999999998</c:v>
                </c:pt>
                <c:pt idx="452">
                  <c:v>0.41014400000000001</c:v>
                </c:pt>
                <c:pt idx="453">
                  <c:v>0.40988799999999997</c:v>
                </c:pt>
                <c:pt idx="454">
                  <c:v>0.40723199999999998</c:v>
                </c:pt>
                <c:pt idx="455">
                  <c:v>0.41107199999999999</c:v>
                </c:pt>
                <c:pt idx="456">
                  <c:v>0.40937600000000002</c:v>
                </c:pt>
                <c:pt idx="457">
                  <c:v>0.40908800000000001</c:v>
                </c:pt>
                <c:pt idx="458">
                  <c:v>0.40998400000000002</c:v>
                </c:pt>
                <c:pt idx="459">
                  <c:v>0.40851199999999999</c:v>
                </c:pt>
                <c:pt idx="460">
                  <c:v>0.40828799999999998</c:v>
                </c:pt>
                <c:pt idx="461">
                  <c:v>0.40886400000000001</c:v>
                </c:pt>
                <c:pt idx="462">
                  <c:v>0.41094399999999998</c:v>
                </c:pt>
                <c:pt idx="463">
                  <c:v>0.40918399999999999</c:v>
                </c:pt>
                <c:pt idx="464">
                  <c:v>0.40995199999999998</c:v>
                </c:pt>
                <c:pt idx="465">
                  <c:v>0.40966399999999997</c:v>
                </c:pt>
                <c:pt idx="466">
                  <c:v>0.40982400000000002</c:v>
                </c:pt>
                <c:pt idx="467">
                  <c:v>0.40864</c:v>
                </c:pt>
                <c:pt idx="468">
                  <c:v>0.40998400000000002</c:v>
                </c:pt>
                <c:pt idx="469">
                  <c:v>0.41033599999999998</c:v>
                </c:pt>
                <c:pt idx="470">
                  <c:v>0.409024</c:v>
                </c:pt>
                <c:pt idx="471">
                  <c:v>0.40944000000000003</c:v>
                </c:pt>
                <c:pt idx="472">
                  <c:v>0.409856</c:v>
                </c:pt>
                <c:pt idx="473">
                  <c:v>0.410688</c:v>
                </c:pt>
                <c:pt idx="474">
                  <c:v>0.61324800000000002</c:v>
                </c:pt>
                <c:pt idx="475">
                  <c:v>0.41014400000000001</c:v>
                </c:pt>
                <c:pt idx="476">
                  <c:v>0.40944000000000003</c:v>
                </c:pt>
                <c:pt idx="477">
                  <c:v>0.64201600000000003</c:v>
                </c:pt>
                <c:pt idx="478">
                  <c:v>0.409696</c:v>
                </c:pt>
                <c:pt idx="479">
                  <c:v>0.41014400000000001</c:v>
                </c:pt>
                <c:pt idx="480">
                  <c:v>0.412576</c:v>
                </c:pt>
                <c:pt idx="481">
                  <c:v>0.41139199999999998</c:v>
                </c:pt>
                <c:pt idx="482">
                  <c:v>0.40876800000000002</c:v>
                </c:pt>
                <c:pt idx="483">
                  <c:v>0.40972799999999998</c:v>
                </c:pt>
                <c:pt idx="484">
                  <c:v>0.40848000000000001</c:v>
                </c:pt>
                <c:pt idx="485">
                  <c:v>0.40937600000000002</c:v>
                </c:pt>
                <c:pt idx="486">
                  <c:v>0.40982400000000002</c:v>
                </c:pt>
                <c:pt idx="487">
                  <c:v>0.41011199999999998</c:v>
                </c:pt>
                <c:pt idx="488">
                  <c:v>0.410912</c:v>
                </c:pt>
                <c:pt idx="489">
                  <c:v>0.40976000000000001</c:v>
                </c:pt>
                <c:pt idx="490">
                  <c:v>0.61507199999999995</c:v>
                </c:pt>
                <c:pt idx="491">
                  <c:v>0.41062399999999999</c:v>
                </c:pt>
                <c:pt idx="492">
                  <c:v>0.40921600000000002</c:v>
                </c:pt>
                <c:pt idx="493">
                  <c:v>0.61539200000000005</c:v>
                </c:pt>
                <c:pt idx="494">
                  <c:v>0.41078399999999998</c:v>
                </c:pt>
                <c:pt idx="495">
                  <c:v>0.40825600000000001</c:v>
                </c:pt>
                <c:pt idx="496">
                  <c:v>0.61625600000000003</c:v>
                </c:pt>
                <c:pt idx="497">
                  <c:v>0.40940799999999999</c:v>
                </c:pt>
                <c:pt idx="498">
                  <c:v>0.41183999999999998</c:v>
                </c:pt>
                <c:pt idx="499">
                  <c:v>0.61443199999999998</c:v>
                </c:pt>
                <c:pt idx="500">
                  <c:v>0.40825600000000001</c:v>
                </c:pt>
                <c:pt idx="501">
                  <c:v>0.40931200000000001</c:v>
                </c:pt>
                <c:pt idx="502">
                  <c:v>0.40921600000000002</c:v>
                </c:pt>
                <c:pt idx="503">
                  <c:v>0.40944000000000003</c:v>
                </c:pt>
                <c:pt idx="504">
                  <c:v>0.41158400000000001</c:v>
                </c:pt>
                <c:pt idx="505">
                  <c:v>0.41059200000000001</c:v>
                </c:pt>
                <c:pt idx="506">
                  <c:v>0.41244799999999998</c:v>
                </c:pt>
                <c:pt idx="507">
                  <c:v>0.40956799999999999</c:v>
                </c:pt>
                <c:pt idx="508">
                  <c:v>0.40803200000000001</c:v>
                </c:pt>
                <c:pt idx="509">
                  <c:v>0.41107199999999999</c:v>
                </c:pt>
                <c:pt idx="510">
                  <c:v>0.48291200000000001</c:v>
                </c:pt>
                <c:pt idx="511">
                  <c:v>0.410528</c:v>
                </c:pt>
                <c:pt idx="512">
                  <c:v>0.40905599999999998</c:v>
                </c:pt>
                <c:pt idx="513">
                  <c:v>0.61612800000000001</c:v>
                </c:pt>
                <c:pt idx="514">
                  <c:v>0.41049600000000003</c:v>
                </c:pt>
                <c:pt idx="515">
                  <c:v>0.40918399999999999</c:v>
                </c:pt>
                <c:pt idx="516">
                  <c:v>0.61743999999999999</c:v>
                </c:pt>
                <c:pt idx="517">
                  <c:v>0.41142400000000001</c:v>
                </c:pt>
                <c:pt idx="518">
                  <c:v>0.40940799999999999</c:v>
                </c:pt>
                <c:pt idx="519">
                  <c:v>0.61360000000000003</c:v>
                </c:pt>
                <c:pt idx="520">
                  <c:v>0.40899200000000002</c:v>
                </c:pt>
                <c:pt idx="521">
                  <c:v>0.41008</c:v>
                </c:pt>
                <c:pt idx="522">
                  <c:v>0.40895999999999999</c:v>
                </c:pt>
                <c:pt idx="523">
                  <c:v>0.41155199999999997</c:v>
                </c:pt>
                <c:pt idx="524">
                  <c:v>0.40931200000000001</c:v>
                </c:pt>
                <c:pt idx="525">
                  <c:v>0.409632</c:v>
                </c:pt>
                <c:pt idx="526">
                  <c:v>0.64086399999999999</c:v>
                </c:pt>
                <c:pt idx="527">
                  <c:v>0.40851199999999999</c:v>
                </c:pt>
                <c:pt idx="528">
                  <c:v>0.410304</c:v>
                </c:pt>
                <c:pt idx="529">
                  <c:v>0.40950399999999998</c:v>
                </c:pt>
                <c:pt idx="530">
                  <c:v>0.41199999999999998</c:v>
                </c:pt>
                <c:pt idx="531">
                  <c:v>0.40860800000000003</c:v>
                </c:pt>
                <c:pt idx="532">
                  <c:v>0.40995199999999998</c:v>
                </c:pt>
                <c:pt idx="533">
                  <c:v>0.41043200000000002</c:v>
                </c:pt>
                <c:pt idx="534">
                  <c:v>0.41023999999999999</c:v>
                </c:pt>
                <c:pt idx="535">
                  <c:v>0.40793600000000002</c:v>
                </c:pt>
                <c:pt idx="536">
                  <c:v>0.41043200000000002</c:v>
                </c:pt>
                <c:pt idx="537">
                  <c:v>0.40835199999999999</c:v>
                </c:pt>
                <c:pt idx="538">
                  <c:v>0.40979199999999999</c:v>
                </c:pt>
                <c:pt idx="539">
                  <c:v>0.40895999999999999</c:v>
                </c:pt>
                <c:pt idx="540">
                  <c:v>0.41020800000000002</c:v>
                </c:pt>
                <c:pt idx="541">
                  <c:v>0.409696</c:v>
                </c:pt>
                <c:pt idx="542">
                  <c:v>0.409856</c:v>
                </c:pt>
                <c:pt idx="543">
                  <c:v>0.4088</c:v>
                </c:pt>
                <c:pt idx="544">
                  <c:v>0.410464</c:v>
                </c:pt>
                <c:pt idx="545">
                  <c:v>0.409472</c:v>
                </c:pt>
                <c:pt idx="546">
                  <c:v>0.40998400000000002</c:v>
                </c:pt>
                <c:pt idx="547">
                  <c:v>0.40883199999999997</c:v>
                </c:pt>
                <c:pt idx="548">
                  <c:v>0.41107199999999999</c:v>
                </c:pt>
                <c:pt idx="549">
                  <c:v>0.40895999999999999</c:v>
                </c:pt>
                <c:pt idx="550">
                  <c:v>0.411136</c:v>
                </c:pt>
                <c:pt idx="551">
                  <c:v>0.40864</c:v>
                </c:pt>
                <c:pt idx="552">
                  <c:v>0.40873599999999999</c:v>
                </c:pt>
                <c:pt idx="553">
                  <c:v>0.40966399999999997</c:v>
                </c:pt>
                <c:pt idx="554">
                  <c:v>0.409856</c:v>
                </c:pt>
                <c:pt idx="555">
                  <c:v>0.40876800000000002</c:v>
                </c:pt>
                <c:pt idx="556">
                  <c:v>0.41152</c:v>
                </c:pt>
                <c:pt idx="557">
                  <c:v>0.41107199999999999</c:v>
                </c:pt>
                <c:pt idx="558">
                  <c:v>0.64025600000000005</c:v>
                </c:pt>
                <c:pt idx="559">
                  <c:v>0.40899200000000002</c:v>
                </c:pt>
                <c:pt idx="560">
                  <c:v>0.40950399999999998</c:v>
                </c:pt>
                <c:pt idx="561">
                  <c:v>0.40883199999999997</c:v>
                </c:pt>
                <c:pt idx="562">
                  <c:v>0.41110400000000002</c:v>
                </c:pt>
                <c:pt idx="563">
                  <c:v>0.40988799999999997</c:v>
                </c:pt>
                <c:pt idx="564">
                  <c:v>0.40918399999999999</c:v>
                </c:pt>
                <c:pt idx="565">
                  <c:v>0.40911999999999998</c:v>
                </c:pt>
                <c:pt idx="566">
                  <c:v>0.41136</c:v>
                </c:pt>
                <c:pt idx="567">
                  <c:v>0.61862399999999995</c:v>
                </c:pt>
                <c:pt idx="568">
                  <c:v>0.41017599999999999</c:v>
                </c:pt>
                <c:pt idx="569">
                  <c:v>0.4128</c:v>
                </c:pt>
                <c:pt idx="570">
                  <c:v>0.41100799999999998</c:v>
                </c:pt>
                <c:pt idx="571">
                  <c:v>0.41001599999999999</c:v>
                </c:pt>
                <c:pt idx="572">
                  <c:v>0.62073599999999995</c:v>
                </c:pt>
                <c:pt idx="573">
                  <c:v>0.40867199999999998</c:v>
                </c:pt>
                <c:pt idx="574">
                  <c:v>0.41097600000000001</c:v>
                </c:pt>
                <c:pt idx="575">
                  <c:v>0.40886400000000001</c:v>
                </c:pt>
                <c:pt idx="576">
                  <c:v>0.40809600000000001</c:v>
                </c:pt>
                <c:pt idx="577">
                  <c:v>0.67615999999999998</c:v>
                </c:pt>
                <c:pt idx="578">
                  <c:v>0.41027200000000003</c:v>
                </c:pt>
                <c:pt idx="579">
                  <c:v>0.41008</c:v>
                </c:pt>
                <c:pt idx="580">
                  <c:v>0.41142400000000001</c:v>
                </c:pt>
                <c:pt idx="581">
                  <c:v>0.40931200000000001</c:v>
                </c:pt>
                <c:pt idx="582">
                  <c:v>0.41187200000000002</c:v>
                </c:pt>
                <c:pt idx="583">
                  <c:v>0.41062399999999999</c:v>
                </c:pt>
                <c:pt idx="584">
                  <c:v>0.40937600000000002</c:v>
                </c:pt>
                <c:pt idx="585">
                  <c:v>0.40921600000000002</c:v>
                </c:pt>
                <c:pt idx="586">
                  <c:v>0.40982400000000002</c:v>
                </c:pt>
                <c:pt idx="587">
                  <c:v>0.61910399999999999</c:v>
                </c:pt>
                <c:pt idx="588">
                  <c:v>0.40876800000000002</c:v>
                </c:pt>
                <c:pt idx="589">
                  <c:v>0.409696</c:v>
                </c:pt>
                <c:pt idx="590">
                  <c:v>0.41199999999999998</c:v>
                </c:pt>
                <c:pt idx="591">
                  <c:v>0.409696</c:v>
                </c:pt>
                <c:pt idx="592">
                  <c:v>0.40860800000000003</c:v>
                </c:pt>
                <c:pt idx="593">
                  <c:v>0.41023999999999999</c:v>
                </c:pt>
                <c:pt idx="594">
                  <c:v>0.41097600000000001</c:v>
                </c:pt>
                <c:pt idx="595">
                  <c:v>0.40934399999999999</c:v>
                </c:pt>
                <c:pt idx="596">
                  <c:v>0.40908800000000001</c:v>
                </c:pt>
                <c:pt idx="597">
                  <c:v>0.61516800000000005</c:v>
                </c:pt>
                <c:pt idx="598">
                  <c:v>0.41107199999999999</c:v>
                </c:pt>
                <c:pt idx="599">
                  <c:v>0.40966399999999997</c:v>
                </c:pt>
                <c:pt idx="600">
                  <c:v>0.41209600000000002</c:v>
                </c:pt>
                <c:pt idx="601">
                  <c:v>0.41036800000000001</c:v>
                </c:pt>
                <c:pt idx="602">
                  <c:v>0.41120000000000001</c:v>
                </c:pt>
                <c:pt idx="603">
                  <c:v>0.61561600000000005</c:v>
                </c:pt>
                <c:pt idx="604">
                  <c:v>0.40972799999999998</c:v>
                </c:pt>
                <c:pt idx="605">
                  <c:v>0.40828799999999998</c:v>
                </c:pt>
                <c:pt idx="606">
                  <c:v>0.40979199999999999</c:v>
                </c:pt>
                <c:pt idx="607">
                  <c:v>0.41036800000000001</c:v>
                </c:pt>
                <c:pt idx="608">
                  <c:v>0.41008</c:v>
                </c:pt>
                <c:pt idx="609">
                  <c:v>0.41104000000000002</c:v>
                </c:pt>
                <c:pt idx="610">
                  <c:v>0.61622399999999999</c:v>
                </c:pt>
                <c:pt idx="611">
                  <c:v>0.41116799999999998</c:v>
                </c:pt>
                <c:pt idx="612">
                  <c:v>0.40851199999999999</c:v>
                </c:pt>
                <c:pt idx="613">
                  <c:v>0.40905599999999998</c:v>
                </c:pt>
                <c:pt idx="614">
                  <c:v>0.41036800000000001</c:v>
                </c:pt>
                <c:pt idx="615">
                  <c:v>0.41148800000000002</c:v>
                </c:pt>
                <c:pt idx="616">
                  <c:v>0.40972799999999998</c:v>
                </c:pt>
                <c:pt idx="617">
                  <c:v>0.410688</c:v>
                </c:pt>
                <c:pt idx="618">
                  <c:v>0.49158400000000002</c:v>
                </c:pt>
                <c:pt idx="619">
                  <c:v>0.40899200000000002</c:v>
                </c:pt>
                <c:pt idx="620">
                  <c:v>0.62751999999999997</c:v>
                </c:pt>
                <c:pt idx="621">
                  <c:v>0.40851199999999999</c:v>
                </c:pt>
                <c:pt idx="622">
                  <c:v>0.40934399999999999</c:v>
                </c:pt>
                <c:pt idx="623">
                  <c:v>0.41043200000000002</c:v>
                </c:pt>
                <c:pt idx="624">
                  <c:v>0.61603200000000002</c:v>
                </c:pt>
                <c:pt idx="625">
                  <c:v>0.41062399999999999</c:v>
                </c:pt>
                <c:pt idx="626">
                  <c:v>0.40966399999999997</c:v>
                </c:pt>
                <c:pt idx="627">
                  <c:v>0.40809600000000001</c:v>
                </c:pt>
                <c:pt idx="628">
                  <c:v>0.41001599999999999</c:v>
                </c:pt>
                <c:pt idx="629">
                  <c:v>0.48841600000000002</c:v>
                </c:pt>
                <c:pt idx="630">
                  <c:v>0.41152</c:v>
                </c:pt>
                <c:pt idx="631">
                  <c:v>0.409472</c:v>
                </c:pt>
                <c:pt idx="632">
                  <c:v>0.40870400000000001</c:v>
                </c:pt>
                <c:pt idx="633">
                  <c:v>0.41033599999999998</c:v>
                </c:pt>
                <c:pt idx="634">
                  <c:v>0.40918399999999999</c:v>
                </c:pt>
                <c:pt idx="635">
                  <c:v>0.40793600000000002</c:v>
                </c:pt>
                <c:pt idx="636">
                  <c:v>0.40918399999999999</c:v>
                </c:pt>
                <c:pt idx="637">
                  <c:v>0.411136</c:v>
                </c:pt>
                <c:pt idx="638">
                  <c:v>0.411744</c:v>
                </c:pt>
                <c:pt idx="639">
                  <c:v>0.410688</c:v>
                </c:pt>
                <c:pt idx="640">
                  <c:v>0.41286400000000001</c:v>
                </c:pt>
                <c:pt idx="641">
                  <c:v>0.41036800000000001</c:v>
                </c:pt>
                <c:pt idx="642">
                  <c:v>0.61491200000000001</c:v>
                </c:pt>
                <c:pt idx="643">
                  <c:v>0.41043200000000002</c:v>
                </c:pt>
                <c:pt idx="644">
                  <c:v>0.4088</c:v>
                </c:pt>
                <c:pt idx="645">
                  <c:v>0.41059200000000001</c:v>
                </c:pt>
                <c:pt idx="646">
                  <c:v>0.41036800000000001</c:v>
                </c:pt>
                <c:pt idx="647">
                  <c:v>0.41071999999999997</c:v>
                </c:pt>
                <c:pt idx="648">
                  <c:v>0.40950399999999998</c:v>
                </c:pt>
                <c:pt idx="649">
                  <c:v>0.41049600000000003</c:v>
                </c:pt>
                <c:pt idx="650">
                  <c:v>0.40976000000000001</c:v>
                </c:pt>
                <c:pt idx="651">
                  <c:v>0.41132800000000003</c:v>
                </c:pt>
                <c:pt idx="652">
                  <c:v>0.409472</c:v>
                </c:pt>
                <c:pt idx="653">
                  <c:v>0.40934399999999999</c:v>
                </c:pt>
                <c:pt idx="654">
                  <c:v>0.41071999999999997</c:v>
                </c:pt>
                <c:pt idx="655">
                  <c:v>0.40979199999999999</c:v>
                </c:pt>
                <c:pt idx="656">
                  <c:v>0.40889599999999998</c:v>
                </c:pt>
                <c:pt idx="657">
                  <c:v>0.40883199999999997</c:v>
                </c:pt>
                <c:pt idx="658">
                  <c:v>0.64003200000000005</c:v>
                </c:pt>
                <c:pt idx="659">
                  <c:v>0.409024</c:v>
                </c:pt>
                <c:pt idx="660">
                  <c:v>0.40892800000000001</c:v>
                </c:pt>
                <c:pt idx="661">
                  <c:v>0.41008</c:v>
                </c:pt>
                <c:pt idx="662">
                  <c:v>0.41023999999999999</c:v>
                </c:pt>
                <c:pt idx="663">
                  <c:v>0.40895999999999999</c:v>
                </c:pt>
                <c:pt idx="664">
                  <c:v>0.40956799999999999</c:v>
                </c:pt>
                <c:pt idx="665">
                  <c:v>0.40953600000000001</c:v>
                </c:pt>
                <c:pt idx="666">
                  <c:v>0.41017599999999999</c:v>
                </c:pt>
                <c:pt idx="667">
                  <c:v>0.410688</c:v>
                </c:pt>
                <c:pt idx="668">
                  <c:v>0.40918399999999999</c:v>
                </c:pt>
                <c:pt idx="669">
                  <c:v>0.409856</c:v>
                </c:pt>
                <c:pt idx="670">
                  <c:v>0.40918399999999999</c:v>
                </c:pt>
                <c:pt idx="671">
                  <c:v>0.40915200000000002</c:v>
                </c:pt>
                <c:pt idx="672">
                  <c:v>0.40899200000000002</c:v>
                </c:pt>
                <c:pt idx="673">
                  <c:v>0.41088000000000002</c:v>
                </c:pt>
                <c:pt idx="674">
                  <c:v>0.61417600000000006</c:v>
                </c:pt>
                <c:pt idx="675">
                  <c:v>0.41123199999999999</c:v>
                </c:pt>
                <c:pt idx="676">
                  <c:v>0.40921600000000002</c:v>
                </c:pt>
                <c:pt idx="677">
                  <c:v>0.40883199999999997</c:v>
                </c:pt>
                <c:pt idx="678">
                  <c:v>0.41088000000000002</c:v>
                </c:pt>
                <c:pt idx="679">
                  <c:v>0.48409600000000003</c:v>
                </c:pt>
                <c:pt idx="680">
                  <c:v>0.40979199999999999</c:v>
                </c:pt>
                <c:pt idx="681">
                  <c:v>0.41264000000000001</c:v>
                </c:pt>
                <c:pt idx="682">
                  <c:v>0.41084799999999999</c:v>
                </c:pt>
                <c:pt idx="683">
                  <c:v>0.41084799999999999</c:v>
                </c:pt>
                <c:pt idx="684">
                  <c:v>0.40905599999999998</c:v>
                </c:pt>
                <c:pt idx="685">
                  <c:v>0.41100799999999998</c:v>
                </c:pt>
                <c:pt idx="686">
                  <c:v>0.410688</c:v>
                </c:pt>
                <c:pt idx="687">
                  <c:v>0.40911999999999998</c:v>
                </c:pt>
                <c:pt idx="688">
                  <c:v>0.61673599999999995</c:v>
                </c:pt>
                <c:pt idx="689">
                  <c:v>0.40864</c:v>
                </c:pt>
                <c:pt idx="690">
                  <c:v>0.409472</c:v>
                </c:pt>
                <c:pt idx="691">
                  <c:v>0.40950399999999998</c:v>
                </c:pt>
                <c:pt idx="692">
                  <c:v>0.61635200000000001</c:v>
                </c:pt>
                <c:pt idx="693">
                  <c:v>0.40976000000000001</c:v>
                </c:pt>
                <c:pt idx="694">
                  <c:v>0.410464</c:v>
                </c:pt>
                <c:pt idx="695">
                  <c:v>0.40908800000000001</c:v>
                </c:pt>
                <c:pt idx="696">
                  <c:v>0.40934399999999999</c:v>
                </c:pt>
                <c:pt idx="697">
                  <c:v>0.409856</c:v>
                </c:pt>
                <c:pt idx="698">
                  <c:v>0.410688</c:v>
                </c:pt>
                <c:pt idx="699">
                  <c:v>0.41081600000000001</c:v>
                </c:pt>
                <c:pt idx="700">
                  <c:v>0.40979199999999999</c:v>
                </c:pt>
                <c:pt idx="701">
                  <c:v>0.41183999999999998</c:v>
                </c:pt>
                <c:pt idx="702">
                  <c:v>0.48208000000000001</c:v>
                </c:pt>
                <c:pt idx="703">
                  <c:v>0.41004800000000002</c:v>
                </c:pt>
                <c:pt idx="704">
                  <c:v>0.41027200000000003</c:v>
                </c:pt>
                <c:pt idx="705">
                  <c:v>0.41039999999999999</c:v>
                </c:pt>
                <c:pt idx="706">
                  <c:v>0.40956799999999999</c:v>
                </c:pt>
                <c:pt idx="707">
                  <c:v>0.61548800000000004</c:v>
                </c:pt>
                <c:pt idx="708">
                  <c:v>0.40870400000000001</c:v>
                </c:pt>
                <c:pt idx="709">
                  <c:v>0.41011199999999998</c:v>
                </c:pt>
                <c:pt idx="710">
                  <c:v>0.410304</c:v>
                </c:pt>
                <c:pt idx="711">
                  <c:v>0.40787200000000001</c:v>
                </c:pt>
                <c:pt idx="712">
                  <c:v>0.41039999999999999</c:v>
                </c:pt>
                <c:pt idx="713">
                  <c:v>0.41023999999999999</c:v>
                </c:pt>
                <c:pt idx="714">
                  <c:v>0.40851199999999999</c:v>
                </c:pt>
                <c:pt idx="715">
                  <c:v>0.41033599999999998</c:v>
                </c:pt>
                <c:pt idx="716">
                  <c:v>0.61331199999999997</c:v>
                </c:pt>
                <c:pt idx="717">
                  <c:v>0.40911999999999998</c:v>
                </c:pt>
                <c:pt idx="718">
                  <c:v>0.41017599999999999</c:v>
                </c:pt>
                <c:pt idx="719">
                  <c:v>0.41065600000000002</c:v>
                </c:pt>
                <c:pt idx="720">
                  <c:v>0.41049600000000003</c:v>
                </c:pt>
                <c:pt idx="721">
                  <c:v>0.409856</c:v>
                </c:pt>
                <c:pt idx="722">
                  <c:v>0.40908800000000001</c:v>
                </c:pt>
                <c:pt idx="723">
                  <c:v>0.41145599999999999</c:v>
                </c:pt>
                <c:pt idx="724">
                  <c:v>0.40927999999999998</c:v>
                </c:pt>
                <c:pt idx="725">
                  <c:v>0.61439999999999995</c:v>
                </c:pt>
                <c:pt idx="726">
                  <c:v>0.41136</c:v>
                </c:pt>
                <c:pt idx="727">
                  <c:v>0.41225600000000001</c:v>
                </c:pt>
                <c:pt idx="728">
                  <c:v>0.409248</c:v>
                </c:pt>
                <c:pt idx="729">
                  <c:v>0.40944000000000003</c:v>
                </c:pt>
                <c:pt idx="730">
                  <c:v>0.40960000000000002</c:v>
                </c:pt>
                <c:pt idx="731">
                  <c:v>0.41011199999999998</c:v>
                </c:pt>
                <c:pt idx="732">
                  <c:v>0.41244799999999998</c:v>
                </c:pt>
                <c:pt idx="733">
                  <c:v>0.40995199999999998</c:v>
                </c:pt>
                <c:pt idx="734">
                  <c:v>0.40956799999999999</c:v>
                </c:pt>
                <c:pt idx="735">
                  <c:v>0.41001599999999999</c:v>
                </c:pt>
                <c:pt idx="736">
                  <c:v>0.41075200000000001</c:v>
                </c:pt>
                <c:pt idx="737">
                  <c:v>0.41055999999999998</c:v>
                </c:pt>
                <c:pt idx="738">
                  <c:v>0.41216000000000003</c:v>
                </c:pt>
                <c:pt idx="739">
                  <c:v>0.62175999999999998</c:v>
                </c:pt>
                <c:pt idx="740">
                  <c:v>0.40816000000000002</c:v>
                </c:pt>
                <c:pt idx="741">
                  <c:v>0.40742400000000001</c:v>
                </c:pt>
                <c:pt idx="742">
                  <c:v>0.40809600000000001</c:v>
                </c:pt>
                <c:pt idx="743">
                  <c:v>0.409632</c:v>
                </c:pt>
                <c:pt idx="744">
                  <c:v>0.40953600000000001</c:v>
                </c:pt>
                <c:pt idx="745">
                  <c:v>0.40825600000000001</c:v>
                </c:pt>
                <c:pt idx="746">
                  <c:v>0.41081600000000001</c:v>
                </c:pt>
                <c:pt idx="747">
                  <c:v>0.40931200000000001</c:v>
                </c:pt>
                <c:pt idx="748">
                  <c:v>0.41020800000000002</c:v>
                </c:pt>
                <c:pt idx="749">
                  <c:v>0.41033599999999998</c:v>
                </c:pt>
                <c:pt idx="750">
                  <c:v>0.40905599999999998</c:v>
                </c:pt>
                <c:pt idx="751">
                  <c:v>0.41023999999999999</c:v>
                </c:pt>
                <c:pt idx="752">
                  <c:v>0.41104000000000002</c:v>
                </c:pt>
                <c:pt idx="753">
                  <c:v>0.678176</c:v>
                </c:pt>
                <c:pt idx="754">
                  <c:v>0.40864</c:v>
                </c:pt>
                <c:pt idx="755">
                  <c:v>0.41001599999999999</c:v>
                </c:pt>
                <c:pt idx="756">
                  <c:v>0.40876800000000002</c:v>
                </c:pt>
                <c:pt idx="757">
                  <c:v>0.411136</c:v>
                </c:pt>
                <c:pt idx="758">
                  <c:v>0.40988799999999997</c:v>
                </c:pt>
                <c:pt idx="759">
                  <c:v>0.40806399999999998</c:v>
                </c:pt>
                <c:pt idx="760">
                  <c:v>0.40937600000000002</c:v>
                </c:pt>
                <c:pt idx="761">
                  <c:v>0.41116799999999998</c:v>
                </c:pt>
                <c:pt idx="762">
                  <c:v>0.409248</c:v>
                </c:pt>
                <c:pt idx="763">
                  <c:v>0.41075200000000001</c:v>
                </c:pt>
                <c:pt idx="764">
                  <c:v>0.41043200000000002</c:v>
                </c:pt>
                <c:pt idx="765">
                  <c:v>0.40960000000000002</c:v>
                </c:pt>
                <c:pt idx="766">
                  <c:v>0.40812799999999999</c:v>
                </c:pt>
                <c:pt idx="767">
                  <c:v>0.40960000000000002</c:v>
                </c:pt>
                <c:pt idx="768">
                  <c:v>0.409632</c:v>
                </c:pt>
                <c:pt idx="769">
                  <c:v>0.40979199999999999</c:v>
                </c:pt>
                <c:pt idx="770">
                  <c:v>0.41139199999999998</c:v>
                </c:pt>
                <c:pt idx="771">
                  <c:v>0.410688</c:v>
                </c:pt>
                <c:pt idx="772">
                  <c:v>0.40934399999999999</c:v>
                </c:pt>
                <c:pt idx="773">
                  <c:v>0.40867199999999998</c:v>
                </c:pt>
                <c:pt idx="774">
                  <c:v>0.41004800000000002</c:v>
                </c:pt>
                <c:pt idx="775">
                  <c:v>0.40982400000000002</c:v>
                </c:pt>
                <c:pt idx="776">
                  <c:v>0.490624</c:v>
                </c:pt>
                <c:pt idx="777">
                  <c:v>0.40851199999999999</c:v>
                </c:pt>
                <c:pt idx="778">
                  <c:v>0.40998400000000002</c:v>
                </c:pt>
                <c:pt idx="779">
                  <c:v>0.41289599999999999</c:v>
                </c:pt>
                <c:pt idx="780">
                  <c:v>0.61491200000000001</c:v>
                </c:pt>
                <c:pt idx="781">
                  <c:v>0.410464</c:v>
                </c:pt>
                <c:pt idx="782">
                  <c:v>0.40876800000000002</c:v>
                </c:pt>
                <c:pt idx="783">
                  <c:v>0.61657600000000001</c:v>
                </c:pt>
                <c:pt idx="784">
                  <c:v>0.61331199999999997</c:v>
                </c:pt>
                <c:pt idx="785">
                  <c:v>0.67734399999999995</c:v>
                </c:pt>
                <c:pt idx="786">
                  <c:v>0.40953600000000001</c:v>
                </c:pt>
                <c:pt idx="787">
                  <c:v>0.41043200000000002</c:v>
                </c:pt>
                <c:pt idx="788">
                  <c:v>0.41004800000000002</c:v>
                </c:pt>
                <c:pt idx="789">
                  <c:v>0.40876800000000002</c:v>
                </c:pt>
                <c:pt idx="790">
                  <c:v>0.41004800000000002</c:v>
                </c:pt>
                <c:pt idx="791">
                  <c:v>0.41129599999999999</c:v>
                </c:pt>
                <c:pt idx="792">
                  <c:v>0.40870400000000001</c:v>
                </c:pt>
                <c:pt idx="793">
                  <c:v>0.41078399999999998</c:v>
                </c:pt>
                <c:pt idx="794">
                  <c:v>0.40972799999999998</c:v>
                </c:pt>
                <c:pt idx="795">
                  <c:v>0.410464</c:v>
                </c:pt>
                <c:pt idx="796">
                  <c:v>0.61792000000000002</c:v>
                </c:pt>
                <c:pt idx="797">
                  <c:v>0.41001599999999999</c:v>
                </c:pt>
                <c:pt idx="798">
                  <c:v>0.41164800000000001</c:v>
                </c:pt>
                <c:pt idx="799">
                  <c:v>0.41059200000000001</c:v>
                </c:pt>
                <c:pt idx="800">
                  <c:v>0.40937600000000002</c:v>
                </c:pt>
                <c:pt idx="801">
                  <c:v>0.41039999999999999</c:v>
                </c:pt>
                <c:pt idx="802">
                  <c:v>0.40976000000000001</c:v>
                </c:pt>
                <c:pt idx="803">
                  <c:v>0.41132800000000003</c:v>
                </c:pt>
                <c:pt idx="804">
                  <c:v>0.40835199999999999</c:v>
                </c:pt>
                <c:pt idx="805">
                  <c:v>0.67411200000000004</c:v>
                </c:pt>
                <c:pt idx="806">
                  <c:v>0.41136</c:v>
                </c:pt>
                <c:pt idx="807">
                  <c:v>0.41116799999999998</c:v>
                </c:pt>
                <c:pt idx="808">
                  <c:v>0.41225600000000001</c:v>
                </c:pt>
                <c:pt idx="809">
                  <c:v>0.40825600000000001</c:v>
                </c:pt>
                <c:pt idx="810">
                  <c:v>0.41011199999999998</c:v>
                </c:pt>
                <c:pt idx="811">
                  <c:v>0.41132800000000003</c:v>
                </c:pt>
                <c:pt idx="812">
                  <c:v>0.61609599999999998</c:v>
                </c:pt>
                <c:pt idx="813">
                  <c:v>0.410464</c:v>
                </c:pt>
                <c:pt idx="814">
                  <c:v>0.41081600000000001</c:v>
                </c:pt>
                <c:pt idx="815">
                  <c:v>0.40892800000000001</c:v>
                </c:pt>
                <c:pt idx="816">
                  <c:v>0.40883199999999997</c:v>
                </c:pt>
                <c:pt idx="817">
                  <c:v>0.41027200000000003</c:v>
                </c:pt>
                <c:pt idx="818">
                  <c:v>0.40892800000000001</c:v>
                </c:pt>
                <c:pt idx="819">
                  <c:v>0.61779200000000001</c:v>
                </c:pt>
                <c:pt idx="820">
                  <c:v>0.41084799999999999</c:v>
                </c:pt>
                <c:pt idx="821">
                  <c:v>0.41001599999999999</c:v>
                </c:pt>
                <c:pt idx="822">
                  <c:v>0.410464</c:v>
                </c:pt>
                <c:pt idx="823">
                  <c:v>0.41116799999999998</c:v>
                </c:pt>
                <c:pt idx="824">
                  <c:v>0.41071999999999997</c:v>
                </c:pt>
                <c:pt idx="825">
                  <c:v>0.41110400000000002</c:v>
                </c:pt>
                <c:pt idx="826">
                  <c:v>0.63827199999999995</c:v>
                </c:pt>
                <c:pt idx="827">
                  <c:v>0.40944000000000003</c:v>
                </c:pt>
                <c:pt idx="828">
                  <c:v>0.41027200000000003</c:v>
                </c:pt>
                <c:pt idx="829">
                  <c:v>0.409856</c:v>
                </c:pt>
                <c:pt idx="830">
                  <c:v>0.41142400000000001</c:v>
                </c:pt>
                <c:pt idx="831">
                  <c:v>0.41059200000000001</c:v>
                </c:pt>
                <c:pt idx="832">
                  <c:v>0.40998400000000002</c:v>
                </c:pt>
                <c:pt idx="833">
                  <c:v>0.41120000000000001</c:v>
                </c:pt>
                <c:pt idx="834">
                  <c:v>0.40982400000000002</c:v>
                </c:pt>
                <c:pt idx="835">
                  <c:v>0.40857599999999999</c:v>
                </c:pt>
                <c:pt idx="836">
                  <c:v>0.41008</c:v>
                </c:pt>
                <c:pt idx="837">
                  <c:v>0.68079999999999996</c:v>
                </c:pt>
                <c:pt idx="838">
                  <c:v>0.63945600000000002</c:v>
                </c:pt>
                <c:pt idx="839">
                  <c:v>0.41039999999999999</c:v>
                </c:pt>
                <c:pt idx="840">
                  <c:v>0.40979199999999999</c:v>
                </c:pt>
                <c:pt idx="841">
                  <c:v>0.41097600000000001</c:v>
                </c:pt>
                <c:pt idx="842">
                  <c:v>0.41104000000000002</c:v>
                </c:pt>
                <c:pt idx="843">
                  <c:v>0.40944000000000003</c:v>
                </c:pt>
                <c:pt idx="844">
                  <c:v>0.41222399999999998</c:v>
                </c:pt>
                <c:pt idx="845">
                  <c:v>0.41011199999999998</c:v>
                </c:pt>
                <c:pt idx="846">
                  <c:v>0.409248</c:v>
                </c:pt>
                <c:pt idx="847">
                  <c:v>0.40976000000000001</c:v>
                </c:pt>
                <c:pt idx="848">
                  <c:v>0.61584000000000005</c:v>
                </c:pt>
                <c:pt idx="849">
                  <c:v>0.41027200000000003</c:v>
                </c:pt>
                <c:pt idx="850">
                  <c:v>0.40944000000000003</c:v>
                </c:pt>
                <c:pt idx="851">
                  <c:v>0.40956799999999999</c:v>
                </c:pt>
                <c:pt idx="852">
                  <c:v>0.41011199999999998</c:v>
                </c:pt>
                <c:pt idx="853">
                  <c:v>0.41049600000000003</c:v>
                </c:pt>
                <c:pt idx="854">
                  <c:v>0.40835199999999999</c:v>
                </c:pt>
                <c:pt idx="855">
                  <c:v>0.612896</c:v>
                </c:pt>
                <c:pt idx="856">
                  <c:v>0.41020800000000002</c:v>
                </c:pt>
                <c:pt idx="857">
                  <c:v>0.409696</c:v>
                </c:pt>
                <c:pt idx="858">
                  <c:v>0.41107199999999999</c:v>
                </c:pt>
                <c:pt idx="859">
                  <c:v>0.40940799999999999</c:v>
                </c:pt>
                <c:pt idx="860">
                  <c:v>0.48963200000000001</c:v>
                </c:pt>
                <c:pt idx="861">
                  <c:v>0.67804799999999998</c:v>
                </c:pt>
                <c:pt idx="862">
                  <c:v>0.41001599999999999</c:v>
                </c:pt>
                <c:pt idx="863">
                  <c:v>0.40864</c:v>
                </c:pt>
                <c:pt idx="864">
                  <c:v>0.410688</c:v>
                </c:pt>
                <c:pt idx="865">
                  <c:v>0.40995199999999998</c:v>
                </c:pt>
                <c:pt idx="866">
                  <c:v>0.40944000000000003</c:v>
                </c:pt>
                <c:pt idx="867">
                  <c:v>0.41001599999999999</c:v>
                </c:pt>
                <c:pt idx="868">
                  <c:v>0.41129599999999999</c:v>
                </c:pt>
                <c:pt idx="869">
                  <c:v>0.41062399999999999</c:v>
                </c:pt>
                <c:pt idx="870">
                  <c:v>0.40998400000000002</c:v>
                </c:pt>
                <c:pt idx="871">
                  <c:v>0.41337600000000002</c:v>
                </c:pt>
                <c:pt idx="872">
                  <c:v>0.41276800000000002</c:v>
                </c:pt>
                <c:pt idx="873">
                  <c:v>0.40972799999999998</c:v>
                </c:pt>
                <c:pt idx="874">
                  <c:v>0.64288000000000001</c:v>
                </c:pt>
                <c:pt idx="875">
                  <c:v>0.40931200000000001</c:v>
                </c:pt>
                <c:pt idx="876">
                  <c:v>0.40889599999999998</c:v>
                </c:pt>
                <c:pt idx="877">
                  <c:v>0.41094399999999998</c:v>
                </c:pt>
                <c:pt idx="878">
                  <c:v>0.41081600000000001</c:v>
                </c:pt>
                <c:pt idx="879">
                  <c:v>0.61324800000000002</c:v>
                </c:pt>
                <c:pt idx="880">
                  <c:v>0.409856</c:v>
                </c:pt>
                <c:pt idx="881">
                  <c:v>0.41027200000000003</c:v>
                </c:pt>
                <c:pt idx="882">
                  <c:v>0.40873599999999999</c:v>
                </c:pt>
                <c:pt idx="883">
                  <c:v>0.40918399999999999</c:v>
                </c:pt>
                <c:pt idx="884">
                  <c:v>0.409248</c:v>
                </c:pt>
                <c:pt idx="885">
                  <c:v>0.40982400000000002</c:v>
                </c:pt>
                <c:pt idx="886">
                  <c:v>0.41065600000000002</c:v>
                </c:pt>
                <c:pt idx="887">
                  <c:v>0.40940799999999999</c:v>
                </c:pt>
                <c:pt idx="888">
                  <c:v>0.61312</c:v>
                </c:pt>
                <c:pt idx="889">
                  <c:v>0.40915200000000002</c:v>
                </c:pt>
                <c:pt idx="890">
                  <c:v>0.40950399999999998</c:v>
                </c:pt>
                <c:pt idx="891">
                  <c:v>0.40886400000000001</c:v>
                </c:pt>
                <c:pt idx="892">
                  <c:v>0.61708799999999997</c:v>
                </c:pt>
                <c:pt idx="893">
                  <c:v>0.409856</c:v>
                </c:pt>
                <c:pt idx="894">
                  <c:v>0.40927999999999998</c:v>
                </c:pt>
                <c:pt idx="895">
                  <c:v>0.4088</c:v>
                </c:pt>
                <c:pt idx="896">
                  <c:v>0.613568</c:v>
                </c:pt>
                <c:pt idx="897">
                  <c:v>0.412192</c:v>
                </c:pt>
                <c:pt idx="898">
                  <c:v>0.40976000000000001</c:v>
                </c:pt>
                <c:pt idx="899">
                  <c:v>0.40921600000000002</c:v>
                </c:pt>
                <c:pt idx="900">
                  <c:v>0.409696</c:v>
                </c:pt>
                <c:pt idx="901">
                  <c:v>0.41001599999999999</c:v>
                </c:pt>
                <c:pt idx="902">
                  <c:v>0.64358400000000004</c:v>
                </c:pt>
                <c:pt idx="903">
                  <c:v>0.40889599999999998</c:v>
                </c:pt>
                <c:pt idx="904">
                  <c:v>0.40976000000000001</c:v>
                </c:pt>
                <c:pt idx="905">
                  <c:v>0.61375999999999997</c:v>
                </c:pt>
                <c:pt idx="906">
                  <c:v>0.41110400000000002</c:v>
                </c:pt>
                <c:pt idx="907">
                  <c:v>0.409248</c:v>
                </c:pt>
                <c:pt idx="908">
                  <c:v>0.61548800000000004</c:v>
                </c:pt>
                <c:pt idx="909">
                  <c:v>0.40889599999999998</c:v>
                </c:pt>
                <c:pt idx="910">
                  <c:v>0.41152</c:v>
                </c:pt>
                <c:pt idx="911">
                  <c:v>0.40886400000000001</c:v>
                </c:pt>
                <c:pt idx="912">
                  <c:v>0.40851199999999999</c:v>
                </c:pt>
                <c:pt idx="913">
                  <c:v>0.41043200000000002</c:v>
                </c:pt>
                <c:pt idx="914">
                  <c:v>0.41081600000000001</c:v>
                </c:pt>
                <c:pt idx="915">
                  <c:v>0.41036800000000001</c:v>
                </c:pt>
                <c:pt idx="916">
                  <c:v>0.41027200000000003</c:v>
                </c:pt>
                <c:pt idx="917">
                  <c:v>0.40995199999999998</c:v>
                </c:pt>
                <c:pt idx="918">
                  <c:v>0.41078399999999998</c:v>
                </c:pt>
                <c:pt idx="919">
                  <c:v>0.40934399999999999</c:v>
                </c:pt>
                <c:pt idx="920">
                  <c:v>0.411968</c:v>
                </c:pt>
                <c:pt idx="921">
                  <c:v>0.41081600000000001</c:v>
                </c:pt>
                <c:pt idx="922">
                  <c:v>0.48902400000000001</c:v>
                </c:pt>
                <c:pt idx="923">
                  <c:v>0.61417600000000006</c:v>
                </c:pt>
                <c:pt idx="924">
                  <c:v>0.409696</c:v>
                </c:pt>
                <c:pt idx="925">
                  <c:v>0.41027200000000003</c:v>
                </c:pt>
                <c:pt idx="926">
                  <c:v>0.409024</c:v>
                </c:pt>
                <c:pt idx="927">
                  <c:v>0.62726400000000004</c:v>
                </c:pt>
                <c:pt idx="928">
                  <c:v>0.40886400000000001</c:v>
                </c:pt>
                <c:pt idx="929">
                  <c:v>0.40931200000000001</c:v>
                </c:pt>
                <c:pt idx="930">
                  <c:v>0.49184</c:v>
                </c:pt>
                <c:pt idx="931">
                  <c:v>0.61724800000000002</c:v>
                </c:pt>
                <c:pt idx="932">
                  <c:v>0.40905599999999998</c:v>
                </c:pt>
                <c:pt idx="933">
                  <c:v>0.40918399999999999</c:v>
                </c:pt>
                <c:pt idx="934">
                  <c:v>0.41004800000000002</c:v>
                </c:pt>
                <c:pt idx="935">
                  <c:v>0.63360000000000005</c:v>
                </c:pt>
                <c:pt idx="936">
                  <c:v>0.41107199999999999</c:v>
                </c:pt>
                <c:pt idx="937">
                  <c:v>0.40979199999999999</c:v>
                </c:pt>
                <c:pt idx="938">
                  <c:v>0.40966399999999997</c:v>
                </c:pt>
                <c:pt idx="939">
                  <c:v>0.40918399999999999</c:v>
                </c:pt>
                <c:pt idx="940">
                  <c:v>0.40992000000000001</c:v>
                </c:pt>
                <c:pt idx="941">
                  <c:v>0.61641599999999996</c:v>
                </c:pt>
                <c:pt idx="942">
                  <c:v>0.41180800000000001</c:v>
                </c:pt>
                <c:pt idx="943">
                  <c:v>0.41043200000000002</c:v>
                </c:pt>
                <c:pt idx="944">
                  <c:v>0.62124800000000002</c:v>
                </c:pt>
                <c:pt idx="945">
                  <c:v>0.41014400000000001</c:v>
                </c:pt>
                <c:pt idx="946">
                  <c:v>0.41039999999999999</c:v>
                </c:pt>
                <c:pt idx="947">
                  <c:v>0.40832000000000002</c:v>
                </c:pt>
                <c:pt idx="948">
                  <c:v>0.40864</c:v>
                </c:pt>
                <c:pt idx="949">
                  <c:v>0.41145599999999999</c:v>
                </c:pt>
                <c:pt idx="950">
                  <c:v>0.41011199999999998</c:v>
                </c:pt>
                <c:pt idx="951">
                  <c:v>0.41107199999999999</c:v>
                </c:pt>
                <c:pt idx="952">
                  <c:v>0.63830399999999998</c:v>
                </c:pt>
                <c:pt idx="953">
                  <c:v>0.40895999999999999</c:v>
                </c:pt>
                <c:pt idx="954">
                  <c:v>0.40915200000000002</c:v>
                </c:pt>
                <c:pt idx="955">
                  <c:v>0.64044800000000002</c:v>
                </c:pt>
                <c:pt idx="956">
                  <c:v>0.41027200000000003</c:v>
                </c:pt>
                <c:pt idx="957">
                  <c:v>0.41014400000000001</c:v>
                </c:pt>
                <c:pt idx="958">
                  <c:v>0.40979199999999999</c:v>
                </c:pt>
                <c:pt idx="959">
                  <c:v>0.41104000000000002</c:v>
                </c:pt>
                <c:pt idx="960">
                  <c:v>0.41139199999999998</c:v>
                </c:pt>
                <c:pt idx="961">
                  <c:v>0.40934399999999999</c:v>
                </c:pt>
                <c:pt idx="962">
                  <c:v>0.410464</c:v>
                </c:pt>
                <c:pt idx="963">
                  <c:v>0.48374400000000001</c:v>
                </c:pt>
                <c:pt idx="964">
                  <c:v>0.40883199999999997</c:v>
                </c:pt>
                <c:pt idx="965">
                  <c:v>0.410304</c:v>
                </c:pt>
                <c:pt idx="966">
                  <c:v>0.65305599999999997</c:v>
                </c:pt>
                <c:pt idx="967">
                  <c:v>0.410464</c:v>
                </c:pt>
                <c:pt idx="968">
                  <c:v>0.41084799999999999</c:v>
                </c:pt>
                <c:pt idx="969">
                  <c:v>0.40988799999999997</c:v>
                </c:pt>
                <c:pt idx="970">
                  <c:v>0.41004800000000002</c:v>
                </c:pt>
                <c:pt idx="971">
                  <c:v>0.40857599999999999</c:v>
                </c:pt>
                <c:pt idx="972">
                  <c:v>0.61472000000000004</c:v>
                </c:pt>
                <c:pt idx="973">
                  <c:v>0.40851199999999999</c:v>
                </c:pt>
                <c:pt idx="974">
                  <c:v>0.40976000000000001</c:v>
                </c:pt>
                <c:pt idx="975">
                  <c:v>0.61596799999999996</c:v>
                </c:pt>
                <c:pt idx="976">
                  <c:v>0.41136</c:v>
                </c:pt>
                <c:pt idx="977">
                  <c:v>0.40895999999999999</c:v>
                </c:pt>
                <c:pt idx="978">
                  <c:v>0.87187199999999998</c:v>
                </c:pt>
                <c:pt idx="979">
                  <c:v>0.40960000000000002</c:v>
                </c:pt>
                <c:pt idx="980">
                  <c:v>0.41027200000000003</c:v>
                </c:pt>
                <c:pt idx="981">
                  <c:v>0.87308799999999998</c:v>
                </c:pt>
                <c:pt idx="982">
                  <c:v>0.40809600000000001</c:v>
                </c:pt>
                <c:pt idx="983">
                  <c:v>0.40931200000000001</c:v>
                </c:pt>
                <c:pt idx="984">
                  <c:v>0.49734400000000001</c:v>
                </c:pt>
                <c:pt idx="985">
                  <c:v>0.41001599999999999</c:v>
                </c:pt>
                <c:pt idx="986">
                  <c:v>0.40864</c:v>
                </c:pt>
                <c:pt idx="987">
                  <c:v>0.86163199999999995</c:v>
                </c:pt>
              </c:numCache>
            </c:numRef>
          </c:val>
        </c:ser>
        <c:ser>
          <c:idx val="5"/>
          <c:order val="5"/>
          <c:tx>
            <c:strRef>
              <c:f>breakdown_sponza_specon!$F$1</c:f>
              <c:strCache>
                <c:ptCount val="1"/>
                <c:pt idx="0">
                  <c:v>Allocate Caches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val>
            <c:numRef>
              <c:f>breakdown_sponza_specon!$F$2:$F$989</c:f>
              <c:numCache>
                <c:formatCode>General</c:formatCode>
                <c:ptCount val="988"/>
                <c:pt idx="0">
                  <c:v>1.09606</c:v>
                </c:pt>
                <c:pt idx="1">
                  <c:v>1.09629</c:v>
                </c:pt>
                <c:pt idx="2">
                  <c:v>1.0969899999999999</c:v>
                </c:pt>
                <c:pt idx="3">
                  <c:v>1.09274</c:v>
                </c:pt>
                <c:pt idx="4">
                  <c:v>1.0952</c:v>
                </c:pt>
                <c:pt idx="5">
                  <c:v>1.08813</c:v>
                </c:pt>
                <c:pt idx="6">
                  <c:v>1.0942700000000001</c:v>
                </c:pt>
                <c:pt idx="7">
                  <c:v>1.09501</c:v>
                </c:pt>
                <c:pt idx="8">
                  <c:v>1.0890599999999999</c:v>
                </c:pt>
                <c:pt idx="9">
                  <c:v>1.0895999999999999</c:v>
                </c:pt>
                <c:pt idx="10">
                  <c:v>1.0948500000000001</c:v>
                </c:pt>
                <c:pt idx="11">
                  <c:v>1.09094</c:v>
                </c:pt>
                <c:pt idx="12">
                  <c:v>1.0829800000000001</c:v>
                </c:pt>
                <c:pt idx="13">
                  <c:v>1.0869800000000001</c:v>
                </c:pt>
                <c:pt idx="14">
                  <c:v>1.08483</c:v>
                </c:pt>
                <c:pt idx="15">
                  <c:v>1.0897600000000001</c:v>
                </c:pt>
                <c:pt idx="16">
                  <c:v>1.0945</c:v>
                </c:pt>
                <c:pt idx="17">
                  <c:v>1.0917399999999999</c:v>
                </c:pt>
                <c:pt idx="18">
                  <c:v>1.09571</c:v>
                </c:pt>
                <c:pt idx="19">
                  <c:v>1.09856</c:v>
                </c:pt>
                <c:pt idx="20">
                  <c:v>1.0958699999999999</c:v>
                </c:pt>
                <c:pt idx="21">
                  <c:v>1.09405</c:v>
                </c:pt>
                <c:pt idx="22">
                  <c:v>1.1074200000000001</c:v>
                </c:pt>
                <c:pt idx="23">
                  <c:v>1.1022099999999999</c:v>
                </c:pt>
                <c:pt idx="24">
                  <c:v>1.0981799999999999</c:v>
                </c:pt>
                <c:pt idx="25">
                  <c:v>1.1103400000000001</c:v>
                </c:pt>
                <c:pt idx="26">
                  <c:v>1.09744</c:v>
                </c:pt>
                <c:pt idx="27">
                  <c:v>1.10205</c:v>
                </c:pt>
                <c:pt idx="28">
                  <c:v>1.0969599999999999</c:v>
                </c:pt>
                <c:pt idx="29">
                  <c:v>1.1015999999999999</c:v>
                </c:pt>
                <c:pt idx="30">
                  <c:v>1.11104</c:v>
                </c:pt>
                <c:pt idx="31">
                  <c:v>1.1045799999999999</c:v>
                </c:pt>
                <c:pt idx="32">
                  <c:v>1.1148199999999999</c:v>
                </c:pt>
                <c:pt idx="33">
                  <c:v>1.1206400000000001</c:v>
                </c:pt>
                <c:pt idx="34">
                  <c:v>1.1164799999999999</c:v>
                </c:pt>
                <c:pt idx="35">
                  <c:v>1.16109</c:v>
                </c:pt>
                <c:pt idx="36">
                  <c:v>1.1611199999999999</c:v>
                </c:pt>
                <c:pt idx="37">
                  <c:v>1.1785300000000001</c:v>
                </c:pt>
                <c:pt idx="38">
                  <c:v>1.1920599999999999</c:v>
                </c:pt>
                <c:pt idx="39">
                  <c:v>1.2573399999999999</c:v>
                </c:pt>
                <c:pt idx="40">
                  <c:v>1.25779</c:v>
                </c:pt>
                <c:pt idx="41">
                  <c:v>1.27946</c:v>
                </c:pt>
                <c:pt idx="42">
                  <c:v>1.29078</c:v>
                </c:pt>
                <c:pt idx="43">
                  <c:v>1.29942</c:v>
                </c:pt>
                <c:pt idx="44">
                  <c:v>1.2323200000000001</c:v>
                </c:pt>
                <c:pt idx="45">
                  <c:v>1.2390699999999999</c:v>
                </c:pt>
                <c:pt idx="46">
                  <c:v>1.2515799999999999</c:v>
                </c:pt>
                <c:pt idx="47">
                  <c:v>1.2733399999999999</c:v>
                </c:pt>
                <c:pt idx="48">
                  <c:v>1.4699199999999999</c:v>
                </c:pt>
                <c:pt idx="49">
                  <c:v>1.28816</c:v>
                </c:pt>
                <c:pt idx="50">
                  <c:v>1.29725</c:v>
                </c:pt>
                <c:pt idx="51">
                  <c:v>1.3129900000000001</c:v>
                </c:pt>
                <c:pt idx="52">
                  <c:v>1.3240000000000001</c:v>
                </c:pt>
                <c:pt idx="53">
                  <c:v>1.3283499999999999</c:v>
                </c:pt>
                <c:pt idx="54">
                  <c:v>1.31626</c:v>
                </c:pt>
                <c:pt idx="55">
                  <c:v>1.30819</c:v>
                </c:pt>
                <c:pt idx="56">
                  <c:v>1.30877</c:v>
                </c:pt>
                <c:pt idx="57">
                  <c:v>1.30419</c:v>
                </c:pt>
                <c:pt idx="58">
                  <c:v>1.31158</c:v>
                </c:pt>
                <c:pt idx="59">
                  <c:v>1.3147800000000001</c:v>
                </c:pt>
                <c:pt idx="60">
                  <c:v>1.3260799999999999</c:v>
                </c:pt>
                <c:pt idx="61">
                  <c:v>1.3301099999999999</c:v>
                </c:pt>
                <c:pt idx="62">
                  <c:v>1.3497300000000001</c:v>
                </c:pt>
                <c:pt idx="63">
                  <c:v>1.36656</c:v>
                </c:pt>
                <c:pt idx="64">
                  <c:v>1.37181</c:v>
                </c:pt>
                <c:pt idx="65">
                  <c:v>1.3674900000000001</c:v>
                </c:pt>
                <c:pt idx="66">
                  <c:v>1.3698900000000001</c:v>
                </c:pt>
                <c:pt idx="67">
                  <c:v>1.3727</c:v>
                </c:pt>
                <c:pt idx="68">
                  <c:v>1.3575999999999999</c:v>
                </c:pt>
                <c:pt idx="69">
                  <c:v>1.35267</c:v>
                </c:pt>
                <c:pt idx="70">
                  <c:v>1.3587800000000001</c:v>
                </c:pt>
                <c:pt idx="71">
                  <c:v>1.3475200000000001</c:v>
                </c:pt>
                <c:pt idx="72">
                  <c:v>1.3512299999999999</c:v>
                </c:pt>
                <c:pt idx="73">
                  <c:v>1.3352299999999999</c:v>
                </c:pt>
                <c:pt idx="74">
                  <c:v>1.3176600000000001</c:v>
                </c:pt>
                <c:pt idx="75">
                  <c:v>1.30867</c:v>
                </c:pt>
                <c:pt idx="76">
                  <c:v>1.3015399999999999</c:v>
                </c:pt>
                <c:pt idx="77">
                  <c:v>1.2763199999999999</c:v>
                </c:pt>
                <c:pt idx="78">
                  <c:v>1.2614700000000001</c:v>
                </c:pt>
                <c:pt idx="79">
                  <c:v>1.2825899999999999</c:v>
                </c:pt>
                <c:pt idx="80">
                  <c:v>1.2633300000000001</c:v>
                </c:pt>
                <c:pt idx="81">
                  <c:v>1.24739</c:v>
                </c:pt>
                <c:pt idx="82">
                  <c:v>1.24813</c:v>
                </c:pt>
                <c:pt idx="83">
                  <c:v>1.2339500000000001</c:v>
                </c:pt>
                <c:pt idx="84">
                  <c:v>1.22278</c:v>
                </c:pt>
                <c:pt idx="85">
                  <c:v>1.2264299999999999</c:v>
                </c:pt>
                <c:pt idx="86">
                  <c:v>1.2161299999999999</c:v>
                </c:pt>
                <c:pt idx="87">
                  <c:v>1.21862</c:v>
                </c:pt>
                <c:pt idx="88">
                  <c:v>1.2289300000000001</c:v>
                </c:pt>
                <c:pt idx="89">
                  <c:v>1.2115199999999999</c:v>
                </c:pt>
                <c:pt idx="90">
                  <c:v>1.2177899999999999</c:v>
                </c:pt>
                <c:pt idx="91">
                  <c:v>1.2203200000000001</c:v>
                </c:pt>
                <c:pt idx="92">
                  <c:v>1.2269399999999999</c:v>
                </c:pt>
                <c:pt idx="93">
                  <c:v>1.2993300000000001</c:v>
                </c:pt>
                <c:pt idx="94">
                  <c:v>1.30768</c:v>
                </c:pt>
                <c:pt idx="95">
                  <c:v>1.32179</c:v>
                </c:pt>
                <c:pt idx="96">
                  <c:v>1.32829</c:v>
                </c:pt>
                <c:pt idx="97">
                  <c:v>1.31677</c:v>
                </c:pt>
                <c:pt idx="98">
                  <c:v>1.3207</c:v>
                </c:pt>
                <c:pt idx="99">
                  <c:v>1.3255699999999999</c:v>
                </c:pt>
                <c:pt idx="100">
                  <c:v>1.3219799999999999</c:v>
                </c:pt>
                <c:pt idx="101">
                  <c:v>1.3245400000000001</c:v>
                </c:pt>
                <c:pt idx="102">
                  <c:v>1.3300799999999999</c:v>
                </c:pt>
                <c:pt idx="103">
                  <c:v>1.3296300000000001</c:v>
                </c:pt>
                <c:pt idx="104">
                  <c:v>1.32118</c:v>
                </c:pt>
                <c:pt idx="105">
                  <c:v>1.33446</c:v>
                </c:pt>
                <c:pt idx="106">
                  <c:v>1.3303400000000001</c:v>
                </c:pt>
                <c:pt idx="107">
                  <c:v>1.3206100000000001</c:v>
                </c:pt>
                <c:pt idx="108">
                  <c:v>1.3324499999999999</c:v>
                </c:pt>
                <c:pt idx="109">
                  <c:v>1.33002</c:v>
                </c:pt>
                <c:pt idx="110">
                  <c:v>1.25766</c:v>
                </c:pt>
                <c:pt idx="111">
                  <c:v>1.25824</c:v>
                </c:pt>
                <c:pt idx="112">
                  <c:v>1.25949</c:v>
                </c:pt>
                <c:pt idx="113">
                  <c:v>1.2631399999999999</c:v>
                </c:pt>
                <c:pt idx="114">
                  <c:v>1.2392300000000001</c:v>
                </c:pt>
                <c:pt idx="115">
                  <c:v>1.2466600000000001</c:v>
                </c:pt>
                <c:pt idx="116">
                  <c:v>1.2345299999999999</c:v>
                </c:pt>
                <c:pt idx="117">
                  <c:v>1.24298</c:v>
                </c:pt>
                <c:pt idx="118">
                  <c:v>1.2355499999999999</c:v>
                </c:pt>
                <c:pt idx="119">
                  <c:v>1.2429399999999999</c:v>
                </c:pt>
                <c:pt idx="120">
                  <c:v>1.2455700000000001</c:v>
                </c:pt>
                <c:pt idx="121">
                  <c:v>1.2397100000000001</c:v>
                </c:pt>
                <c:pt idx="122">
                  <c:v>1.25213</c:v>
                </c:pt>
                <c:pt idx="123">
                  <c:v>1.25366</c:v>
                </c:pt>
                <c:pt idx="124">
                  <c:v>1.2553000000000001</c:v>
                </c:pt>
                <c:pt idx="125">
                  <c:v>1.2602199999999999</c:v>
                </c:pt>
                <c:pt idx="126">
                  <c:v>1.2568999999999999</c:v>
                </c:pt>
                <c:pt idx="127">
                  <c:v>1.2557100000000001</c:v>
                </c:pt>
                <c:pt idx="128">
                  <c:v>1.2495000000000001</c:v>
                </c:pt>
                <c:pt idx="129">
                  <c:v>1.248</c:v>
                </c:pt>
                <c:pt idx="130">
                  <c:v>1.2561599999999999</c:v>
                </c:pt>
                <c:pt idx="131">
                  <c:v>1.2564500000000001</c:v>
                </c:pt>
                <c:pt idx="132">
                  <c:v>1.25898</c:v>
                </c:pt>
                <c:pt idx="133">
                  <c:v>1.2506900000000001</c:v>
                </c:pt>
                <c:pt idx="134">
                  <c:v>1.25485</c:v>
                </c:pt>
                <c:pt idx="135">
                  <c:v>1.2504999999999999</c:v>
                </c:pt>
                <c:pt idx="136">
                  <c:v>1.2509399999999999</c:v>
                </c:pt>
                <c:pt idx="137">
                  <c:v>1.24848</c:v>
                </c:pt>
                <c:pt idx="138">
                  <c:v>1.2464999999999999</c:v>
                </c:pt>
                <c:pt idx="139">
                  <c:v>1.2438100000000001</c:v>
                </c:pt>
                <c:pt idx="140">
                  <c:v>1.23658</c:v>
                </c:pt>
                <c:pt idx="141">
                  <c:v>1.2281899999999999</c:v>
                </c:pt>
                <c:pt idx="142">
                  <c:v>1.2334099999999999</c:v>
                </c:pt>
                <c:pt idx="143">
                  <c:v>1.2465299999999999</c:v>
                </c:pt>
                <c:pt idx="144">
                  <c:v>1.24346</c:v>
                </c:pt>
                <c:pt idx="145">
                  <c:v>1.2392300000000001</c:v>
                </c:pt>
                <c:pt idx="146">
                  <c:v>1.24064</c:v>
                </c:pt>
                <c:pt idx="147">
                  <c:v>1.2484500000000001</c:v>
                </c:pt>
                <c:pt idx="148">
                  <c:v>1.24691</c:v>
                </c:pt>
                <c:pt idx="149">
                  <c:v>1.2497</c:v>
                </c:pt>
                <c:pt idx="150">
                  <c:v>1.2377899999999999</c:v>
                </c:pt>
                <c:pt idx="151">
                  <c:v>1.2517100000000001</c:v>
                </c:pt>
                <c:pt idx="152">
                  <c:v>1.2553300000000001</c:v>
                </c:pt>
                <c:pt idx="153">
                  <c:v>1.23763</c:v>
                </c:pt>
                <c:pt idx="154">
                  <c:v>1.2443200000000001</c:v>
                </c:pt>
                <c:pt idx="155">
                  <c:v>1.2311399999999999</c:v>
                </c:pt>
                <c:pt idx="156">
                  <c:v>1.24925</c:v>
                </c:pt>
                <c:pt idx="157">
                  <c:v>1.2564200000000001</c:v>
                </c:pt>
                <c:pt idx="158">
                  <c:v>1.2500500000000001</c:v>
                </c:pt>
                <c:pt idx="159">
                  <c:v>1.2224600000000001</c:v>
                </c:pt>
                <c:pt idx="160">
                  <c:v>1.2211799999999999</c:v>
                </c:pt>
                <c:pt idx="161">
                  <c:v>1.2162900000000001</c:v>
                </c:pt>
                <c:pt idx="162">
                  <c:v>1.2373099999999999</c:v>
                </c:pt>
                <c:pt idx="163">
                  <c:v>1.2208300000000001</c:v>
                </c:pt>
                <c:pt idx="164">
                  <c:v>1.19293</c:v>
                </c:pt>
                <c:pt idx="165">
                  <c:v>1.18502</c:v>
                </c:pt>
                <c:pt idx="166">
                  <c:v>1.1934400000000001</c:v>
                </c:pt>
                <c:pt idx="167">
                  <c:v>1.1825000000000001</c:v>
                </c:pt>
                <c:pt idx="168">
                  <c:v>1.2124200000000001</c:v>
                </c:pt>
                <c:pt idx="169">
                  <c:v>1.2028799999999999</c:v>
                </c:pt>
                <c:pt idx="170">
                  <c:v>1.21322</c:v>
                </c:pt>
                <c:pt idx="171">
                  <c:v>1.2217899999999999</c:v>
                </c:pt>
                <c:pt idx="172">
                  <c:v>1.26298</c:v>
                </c:pt>
                <c:pt idx="173">
                  <c:v>1.27661</c:v>
                </c:pt>
                <c:pt idx="174">
                  <c:v>1.2798099999999999</c:v>
                </c:pt>
                <c:pt idx="175">
                  <c:v>1.29603</c:v>
                </c:pt>
                <c:pt idx="176">
                  <c:v>1.2997399999999999</c:v>
                </c:pt>
                <c:pt idx="177">
                  <c:v>1.2821800000000001</c:v>
                </c:pt>
                <c:pt idx="178">
                  <c:v>1.27658</c:v>
                </c:pt>
                <c:pt idx="179">
                  <c:v>1.24854</c:v>
                </c:pt>
                <c:pt idx="180">
                  <c:v>1.2327699999999999</c:v>
                </c:pt>
                <c:pt idx="181">
                  <c:v>1.2042200000000001</c:v>
                </c:pt>
                <c:pt idx="182">
                  <c:v>1.1595200000000001</c:v>
                </c:pt>
                <c:pt idx="183">
                  <c:v>1.1470400000000001</c:v>
                </c:pt>
                <c:pt idx="184">
                  <c:v>1.12995</c:v>
                </c:pt>
                <c:pt idx="185">
                  <c:v>1.12544</c:v>
                </c:pt>
                <c:pt idx="186">
                  <c:v>1.11168</c:v>
                </c:pt>
                <c:pt idx="187">
                  <c:v>1.1012500000000001</c:v>
                </c:pt>
                <c:pt idx="188">
                  <c:v>1.10829</c:v>
                </c:pt>
                <c:pt idx="189">
                  <c:v>1.10259</c:v>
                </c:pt>
                <c:pt idx="190">
                  <c:v>1.1073</c:v>
                </c:pt>
                <c:pt idx="191">
                  <c:v>1.11344</c:v>
                </c:pt>
                <c:pt idx="192">
                  <c:v>1.1247400000000001</c:v>
                </c:pt>
                <c:pt idx="193">
                  <c:v>1.1433599999999999</c:v>
                </c:pt>
                <c:pt idx="194">
                  <c:v>1.1556500000000001</c:v>
                </c:pt>
                <c:pt idx="195">
                  <c:v>1.15334</c:v>
                </c:pt>
                <c:pt idx="196">
                  <c:v>1.2391700000000001</c:v>
                </c:pt>
                <c:pt idx="197">
                  <c:v>1.18563</c:v>
                </c:pt>
                <c:pt idx="198">
                  <c:v>1.2613799999999999</c:v>
                </c:pt>
                <c:pt idx="199">
                  <c:v>1.26173</c:v>
                </c:pt>
                <c:pt idx="200">
                  <c:v>1.26858</c:v>
                </c:pt>
                <c:pt idx="201">
                  <c:v>1.56003</c:v>
                </c:pt>
                <c:pt idx="202">
                  <c:v>1.2659800000000001</c:v>
                </c:pt>
                <c:pt idx="203">
                  <c:v>1.26227</c:v>
                </c:pt>
                <c:pt idx="204">
                  <c:v>1.28451</c:v>
                </c:pt>
                <c:pt idx="205">
                  <c:v>1.30403</c:v>
                </c:pt>
                <c:pt idx="206">
                  <c:v>1.2900799999999999</c:v>
                </c:pt>
                <c:pt idx="207">
                  <c:v>1.2900799999999999</c:v>
                </c:pt>
                <c:pt idx="208">
                  <c:v>1.2902100000000001</c:v>
                </c:pt>
                <c:pt idx="209">
                  <c:v>1.2471399999999999</c:v>
                </c:pt>
                <c:pt idx="210">
                  <c:v>1.2481599999999999</c:v>
                </c:pt>
                <c:pt idx="211">
                  <c:v>1.2493099999999999</c:v>
                </c:pt>
                <c:pt idx="212">
                  <c:v>1.23872</c:v>
                </c:pt>
                <c:pt idx="213">
                  <c:v>1.2313000000000001</c:v>
                </c:pt>
                <c:pt idx="214">
                  <c:v>1.2143999999999999</c:v>
                </c:pt>
                <c:pt idx="215">
                  <c:v>1.2231399999999999</c:v>
                </c:pt>
                <c:pt idx="216">
                  <c:v>1.2223999999999999</c:v>
                </c:pt>
                <c:pt idx="217">
                  <c:v>1.23888</c:v>
                </c:pt>
                <c:pt idx="218">
                  <c:v>1.25261</c:v>
                </c:pt>
                <c:pt idx="219">
                  <c:v>1.24454</c:v>
                </c:pt>
                <c:pt idx="220">
                  <c:v>1.2458899999999999</c:v>
                </c:pt>
                <c:pt idx="221">
                  <c:v>1.25667</c:v>
                </c:pt>
                <c:pt idx="222">
                  <c:v>1.2681</c:v>
                </c:pt>
                <c:pt idx="223">
                  <c:v>1.2644500000000001</c:v>
                </c:pt>
                <c:pt idx="224">
                  <c:v>1.2564500000000001</c:v>
                </c:pt>
                <c:pt idx="225">
                  <c:v>1.5339799999999999</c:v>
                </c:pt>
                <c:pt idx="226">
                  <c:v>1.2815700000000001</c:v>
                </c:pt>
                <c:pt idx="227">
                  <c:v>1.2773099999999999</c:v>
                </c:pt>
                <c:pt idx="228">
                  <c:v>1.2795799999999999</c:v>
                </c:pt>
                <c:pt idx="229">
                  <c:v>1.29664</c:v>
                </c:pt>
                <c:pt idx="230">
                  <c:v>1.29731</c:v>
                </c:pt>
                <c:pt idx="231">
                  <c:v>1.31027</c:v>
                </c:pt>
                <c:pt idx="232">
                  <c:v>1.2870699999999999</c:v>
                </c:pt>
                <c:pt idx="233">
                  <c:v>1.2785299999999999</c:v>
                </c:pt>
                <c:pt idx="234">
                  <c:v>1.2171799999999999</c:v>
                </c:pt>
                <c:pt idx="235">
                  <c:v>1.21021</c:v>
                </c:pt>
                <c:pt idx="236">
                  <c:v>1.22288</c:v>
                </c:pt>
                <c:pt idx="237">
                  <c:v>1.22349</c:v>
                </c:pt>
                <c:pt idx="238">
                  <c:v>1.23251</c:v>
                </c:pt>
                <c:pt idx="239">
                  <c:v>1.23062</c:v>
                </c:pt>
                <c:pt idx="240">
                  <c:v>1.2545299999999999</c:v>
                </c:pt>
                <c:pt idx="241">
                  <c:v>1.2763500000000001</c:v>
                </c:pt>
                <c:pt idx="242">
                  <c:v>1.2821400000000001</c:v>
                </c:pt>
                <c:pt idx="243">
                  <c:v>1.29501</c:v>
                </c:pt>
                <c:pt idx="244">
                  <c:v>1.30064</c:v>
                </c:pt>
                <c:pt idx="245">
                  <c:v>1.3028500000000001</c:v>
                </c:pt>
                <c:pt idx="246">
                  <c:v>1.3004500000000001</c:v>
                </c:pt>
                <c:pt idx="247">
                  <c:v>1.29034</c:v>
                </c:pt>
                <c:pt idx="248">
                  <c:v>1.27712</c:v>
                </c:pt>
                <c:pt idx="249">
                  <c:v>1.25254</c:v>
                </c:pt>
                <c:pt idx="250">
                  <c:v>1.24176</c:v>
                </c:pt>
                <c:pt idx="251">
                  <c:v>1.2197100000000001</c:v>
                </c:pt>
                <c:pt idx="252">
                  <c:v>1.1971499999999999</c:v>
                </c:pt>
                <c:pt idx="253">
                  <c:v>1.1915199999999999</c:v>
                </c:pt>
                <c:pt idx="254">
                  <c:v>1.1944999999999999</c:v>
                </c:pt>
                <c:pt idx="255">
                  <c:v>1.16771</c:v>
                </c:pt>
                <c:pt idx="256">
                  <c:v>1.1640299999999999</c:v>
                </c:pt>
                <c:pt idx="257">
                  <c:v>1.1479699999999999</c:v>
                </c:pt>
                <c:pt idx="258">
                  <c:v>1.1309800000000001</c:v>
                </c:pt>
                <c:pt idx="259">
                  <c:v>1.1142700000000001</c:v>
                </c:pt>
                <c:pt idx="260">
                  <c:v>1.07718</c:v>
                </c:pt>
                <c:pt idx="261">
                  <c:v>1.0615399999999999</c:v>
                </c:pt>
                <c:pt idx="262">
                  <c:v>1.0677099999999999</c:v>
                </c:pt>
                <c:pt idx="263">
                  <c:v>1.07728</c:v>
                </c:pt>
                <c:pt idx="264">
                  <c:v>1.0765800000000001</c:v>
                </c:pt>
                <c:pt idx="265">
                  <c:v>1.0792999999999999</c:v>
                </c:pt>
                <c:pt idx="266">
                  <c:v>1.1092200000000001</c:v>
                </c:pt>
                <c:pt idx="267">
                  <c:v>1.0977600000000001</c:v>
                </c:pt>
                <c:pt idx="268">
                  <c:v>1.0891200000000001</c:v>
                </c:pt>
                <c:pt idx="269">
                  <c:v>1.0929899999999999</c:v>
                </c:pt>
                <c:pt idx="270">
                  <c:v>1.0777300000000001</c:v>
                </c:pt>
                <c:pt idx="271">
                  <c:v>1.0741799999999999</c:v>
                </c:pt>
                <c:pt idx="272">
                  <c:v>1.0666899999999999</c:v>
                </c:pt>
                <c:pt idx="273">
                  <c:v>1.03552</c:v>
                </c:pt>
                <c:pt idx="274">
                  <c:v>1.03328</c:v>
                </c:pt>
                <c:pt idx="275">
                  <c:v>1.0301400000000001</c:v>
                </c:pt>
                <c:pt idx="276">
                  <c:v>1.02803</c:v>
                </c:pt>
                <c:pt idx="277">
                  <c:v>1.02922</c:v>
                </c:pt>
                <c:pt idx="278">
                  <c:v>1.0445800000000001</c:v>
                </c:pt>
                <c:pt idx="279">
                  <c:v>1.0339499999999999</c:v>
                </c:pt>
                <c:pt idx="280">
                  <c:v>1.02237</c:v>
                </c:pt>
                <c:pt idx="281">
                  <c:v>1.03782</c:v>
                </c:pt>
                <c:pt idx="282">
                  <c:v>1.13754</c:v>
                </c:pt>
                <c:pt idx="283">
                  <c:v>1.0656600000000001</c:v>
                </c:pt>
                <c:pt idx="284">
                  <c:v>1.06982</c:v>
                </c:pt>
                <c:pt idx="285">
                  <c:v>1.0837399999999999</c:v>
                </c:pt>
                <c:pt idx="286">
                  <c:v>1.08416</c:v>
                </c:pt>
                <c:pt idx="287">
                  <c:v>1.0911</c:v>
                </c:pt>
                <c:pt idx="288">
                  <c:v>1.1102099999999999</c:v>
                </c:pt>
                <c:pt idx="289">
                  <c:v>1.10666</c:v>
                </c:pt>
                <c:pt idx="290">
                  <c:v>1.0951</c:v>
                </c:pt>
                <c:pt idx="291">
                  <c:v>1.0911</c:v>
                </c:pt>
                <c:pt idx="292">
                  <c:v>1.09206</c:v>
                </c:pt>
                <c:pt idx="293">
                  <c:v>1.09971</c:v>
                </c:pt>
                <c:pt idx="294">
                  <c:v>1.0997399999999999</c:v>
                </c:pt>
                <c:pt idx="295">
                  <c:v>1.09693</c:v>
                </c:pt>
                <c:pt idx="296">
                  <c:v>1.08816</c:v>
                </c:pt>
                <c:pt idx="297">
                  <c:v>1.0935699999999999</c:v>
                </c:pt>
                <c:pt idx="298">
                  <c:v>1.1020799999999999</c:v>
                </c:pt>
                <c:pt idx="299">
                  <c:v>1.0850200000000001</c:v>
                </c:pt>
                <c:pt idx="300">
                  <c:v>1.09267</c:v>
                </c:pt>
                <c:pt idx="301">
                  <c:v>1.0856300000000001</c:v>
                </c:pt>
                <c:pt idx="302">
                  <c:v>1.1108499999999999</c:v>
                </c:pt>
                <c:pt idx="303">
                  <c:v>1.12205</c:v>
                </c:pt>
                <c:pt idx="304">
                  <c:v>1.1221399999999999</c:v>
                </c:pt>
                <c:pt idx="305">
                  <c:v>1.1233299999999999</c:v>
                </c:pt>
                <c:pt idx="306">
                  <c:v>1.12016</c:v>
                </c:pt>
                <c:pt idx="307">
                  <c:v>1.1183000000000001</c:v>
                </c:pt>
                <c:pt idx="308">
                  <c:v>1.1289</c:v>
                </c:pt>
                <c:pt idx="309">
                  <c:v>1.13744</c:v>
                </c:pt>
                <c:pt idx="310">
                  <c:v>1.1302700000000001</c:v>
                </c:pt>
                <c:pt idx="311">
                  <c:v>1.1241300000000001</c:v>
                </c:pt>
                <c:pt idx="312">
                  <c:v>1.12368</c:v>
                </c:pt>
                <c:pt idx="313">
                  <c:v>1.1292500000000001</c:v>
                </c:pt>
                <c:pt idx="314">
                  <c:v>1.1223000000000001</c:v>
                </c:pt>
                <c:pt idx="315">
                  <c:v>1.12544</c:v>
                </c:pt>
                <c:pt idx="316">
                  <c:v>1.1142399999999999</c:v>
                </c:pt>
                <c:pt idx="317">
                  <c:v>1.1089899999999999</c:v>
                </c:pt>
                <c:pt idx="318">
                  <c:v>1.1055699999999999</c:v>
                </c:pt>
                <c:pt idx="319">
                  <c:v>1.10822</c:v>
                </c:pt>
                <c:pt idx="320">
                  <c:v>1.1164799999999999</c:v>
                </c:pt>
                <c:pt idx="321">
                  <c:v>1.11693</c:v>
                </c:pt>
                <c:pt idx="322">
                  <c:v>1.3501799999999999</c:v>
                </c:pt>
                <c:pt idx="323">
                  <c:v>1.1223399999999999</c:v>
                </c:pt>
                <c:pt idx="324">
                  <c:v>1.1365099999999999</c:v>
                </c:pt>
                <c:pt idx="325">
                  <c:v>1.12768</c:v>
                </c:pt>
                <c:pt idx="326">
                  <c:v>1.1331800000000001</c:v>
                </c:pt>
                <c:pt idx="327">
                  <c:v>1.1291800000000001</c:v>
                </c:pt>
                <c:pt idx="328">
                  <c:v>1.12941</c:v>
                </c:pt>
                <c:pt idx="329">
                  <c:v>1.1262399999999999</c:v>
                </c:pt>
                <c:pt idx="330">
                  <c:v>1.12582</c:v>
                </c:pt>
                <c:pt idx="331">
                  <c:v>1.12195</c:v>
                </c:pt>
                <c:pt idx="332">
                  <c:v>1.07552</c:v>
                </c:pt>
                <c:pt idx="333">
                  <c:v>1.06928</c:v>
                </c:pt>
                <c:pt idx="334">
                  <c:v>1.0757099999999999</c:v>
                </c:pt>
                <c:pt idx="335">
                  <c:v>1.0667500000000001</c:v>
                </c:pt>
                <c:pt idx="336">
                  <c:v>1.06019</c:v>
                </c:pt>
                <c:pt idx="337">
                  <c:v>1.05568</c:v>
                </c:pt>
                <c:pt idx="338">
                  <c:v>1.0535399999999999</c:v>
                </c:pt>
                <c:pt idx="339">
                  <c:v>1.25648</c:v>
                </c:pt>
                <c:pt idx="340">
                  <c:v>1.0439700000000001</c:v>
                </c:pt>
                <c:pt idx="341">
                  <c:v>1.0341400000000001</c:v>
                </c:pt>
                <c:pt idx="342">
                  <c:v>1.0304</c:v>
                </c:pt>
                <c:pt idx="343">
                  <c:v>1.03939</c:v>
                </c:pt>
                <c:pt idx="344">
                  <c:v>1.04067</c:v>
                </c:pt>
                <c:pt idx="345">
                  <c:v>1.0303</c:v>
                </c:pt>
                <c:pt idx="346">
                  <c:v>1.02234</c:v>
                </c:pt>
                <c:pt idx="347">
                  <c:v>1.01946</c:v>
                </c:pt>
                <c:pt idx="348">
                  <c:v>1.0185599999999999</c:v>
                </c:pt>
                <c:pt idx="349">
                  <c:v>1.0248600000000001</c:v>
                </c:pt>
                <c:pt idx="350">
                  <c:v>1.0465</c:v>
                </c:pt>
                <c:pt idx="351">
                  <c:v>1.04755</c:v>
                </c:pt>
                <c:pt idx="352">
                  <c:v>1.04925</c:v>
                </c:pt>
                <c:pt idx="353">
                  <c:v>1.06454</c:v>
                </c:pt>
                <c:pt idx="354">
                  <c:v>1.0686100000000001</c:v>
                </c:pt>
                <c:pt idx="355">
                  <c:v>1.0707199999999999</c:v>
                </c:pt>
                <c:pt idx="356">
                  <c:v>1.06592</c:v>
                </c:pt>
                <c:pt idx="357">
                  <c:v>1.0839000000000001</c:v>
                </c:pt>
                <c:pt idx="358">
                  <c:v>1.1027499999999999</c:v>
                </c:pt>
                <c:pt idx="359">
                  <c:v>1.0993900000000001</c:v>
                </c:pt>
                <c:pt idx="360">
                  <c:v>1.09866</c:v>
                </c:pt>
                <c:pt idx="361">
                  <c:v>1.0918399999999999</c:v>
                </c:pt>
                <c:pt idx="362">
                  <c:v>1.0952999999999999</c:v>
                </c:pt>
                <c:pt idx="363">
                  <c:v>1.1018600000000001</c:v>
                </c:pt>
                <c:pt idx="364">
                  <c:v>1.1084499999999999</c:v>
                </c:pt>
                <c:pt idx="365">
                  <c:v>1.1034600000000001</c:v>
                </c:pt>
                <c:pt idx="366">
                  <c:v>1.09331</c:v>
                </c:pt>
                <c:pt idx="367">
                  <c:v>1.0966100000000001</c:v>
                </c:pt>
                <c:pt idx="368">
                  <c:v>1.1054999999999999</c:v>
                </c:pt>
                <c:pt idx="369">
                  <c:v>1.1083499999999999</c:v>
                </c:pt>
                <c:pt idx="370">
                  <c:v>1.1149100000000001</c:v>
                </c:pt>
                <c:pt idx="371">
                  <c:v>1.10144</c:v>
                </c:pt>
                <c:pt idx="372">
                  <c:v>1.1109100000000001</c:v>
                </c:pt>
                <c:pt idx="373">
                  <c:v>1.1308499999999999</c:v>
                </c:pt>
                <c:pt idx="374">
                  <c:v>1.1359699999999999</c:v>
                </c:pt>
                <c:pt idx="375">
                  <c:v>1.1240300000000001</c:v>
                </c:pt>
                <c:pt idx="376">
                  <c:v>1.13574</c:v>
                </c:pt>
                <c:pt idx="377">
                  <c:v>1.14134</c:v>
                </c:pt>
                <c:pt idx="378">
                  <c:v>1.1353899999999999</c:v>
                </c:pt>
                <c:pt idx="379">
                  <c:v>1.1752</c:v>
                </c:pt>
                <c:pt idx="380">
                  <c:v>1.1496</c:v>
                </c:pt>
                <c:pt idx="381">
                  <c:v>1.1553899999999999</c:v>
                </c:pt>
                <c:pt idx="382">
                  <c:v>1.14906</c:v>
                </c:pt>
                <c:pt idx="383">
                  <c:v>1.15578</c:v>
                </c:pt>
                <c:pt idx="384">
                  <c:v>1.14768</c:v>
                </c:pt>
                <c:pt idx="385">
                  <c:v>1.40886</c:v>
                </c:pt>
                <c:pt idx="386">
                  <c:v>1.13914</c:v>
                </c:pt>
                <c:pt idx="387">
                  <c:v>1.14592</c:v>
                </c:pt>
                <c:pt idx="388">
                  <c:v>1.1227499999999999</c:v>
                </c:pt>
                <c:pt idx="389">
                  <c:v>1.12784</c:v>
                </c:pt>
                <c:pt idx="390">
                  <c:v>1.1343000000000001</c:v>
                </c:pt>
                <c:pt idx="391">
                  <c:v>1.1445399999999999</c:v>
                </c:pt>
                <c:pt idx="392">
                  <c:v>1.12774</c:v>
                </c:pt>
                <c:pt idx="393">
                  <c:v>1.12442</c:v>
                </c:pt>
                <c:pt idx="394">
                  <c:v>1.1276200000000001</c:v>
                </c:pt>
                <c:pt idx="395">
                  <c:v>1.16614</c:v>
                </c:pt>
                <c:pt idx="396">
                  <c:v>1.16618</c:v>
                </c:pt>
                <c:pt idx="397">
                  <c:v>1.1595200000000001</c:v>
                </c:pt>
                <c:pt idx="398">
                  <c:v>1.1585000000000001</c:v>
                </c:pt>
                <c:pt idx="399">
                  <c:v>1.17008</c:v>
                </c:pt>
                <c:pt idx="400">
                  <c:v>1.1658200000000001</c:v>
                </c:pt>
                <c:pt idx="401">
                  <c:v>1.16544</c:v>
                </c:pt>
                <c:pt idx="402">
                  <c:v>1.1641600000000001</c:v>
                </c:pt>
                <c:pt idx="403">
                  <c:v>1.248</c:v>
                </c:pt>
                <c:pt idx="404">
                  <c:v>1.1549400000000001</c:v>
                </c:pt>
                <c:pt idx="405">
                  <c:v>1.15245</c:v>
                </c:pt>
                <c:pt idx="406">
                  <c:v>1.1355200000000001</c:v>
                </c:pt>
                <c:pt idx="407">
                  <c:v>1.12141</c:v>
                </c:pt>
                <c:pt idx="408">
                  <c:v>1.1166700000000001</c:v>
                </c:pt>
                <c:pt idx="409">
                  <c:v>1.1029100000000001</c:v>
                </c:pt>
                <c:pt idx="410">
                  <c:v>1.0914900000000001</c:v>
                </c:pt>
                <c:pt idx="411">
                  <c:v>1.08317</c:v>
                </c:pt>
                <c:pt idx="412">
                  <c:v>1.07456</c:v>
                </c:pt>
                <c:pt idx="413">
                  <c:v>1.0719399999999999</c:v>
                </c:pt>
                <c:pt idx="414">
                  <c:v>1.0729299999999999</c:v>
                </c:pt>
                <c:pt idx="415">
                  <c:v>1.07379</c:v>
                </c:pt>
                <c:pt idx="416">
                  <c:v>1.0703400000000001</c:v>
                </c:pt>
                <c:pt idx="417">
                  <c:v>1.07328</c:v>
                </c:pt>
                <c:pt idx="418">
                  <c:v>1.0786199999999999</c:v>
                </c:pt>
                <c:pt idx="419">
                  <c:v>1.0999000000000001</c:v>
                </c:pt>
                <c:pt idx="420">
                  <c:v>1.10602</c:v>
                </c:pt>
                <c:pt idx="421">
                  <c:v>1.10128</c:v>
                </c:pt>
                <c:pt idx="422">
                  <c:v>1.0992</c:v>
                </c:pt>
                <c:pt idx="423">
                  <c:v>1.0814999999999999</c:v>
                </c:pt>
                <c:pt idx="424">
                  <c:v>1.0765400000000001</c:v>
                </c:pt>
                <c:pt idx="425">
                  <c:v>1.0663400000000001</c:v>
                </c:pt>
                <c:pt idx="426">
                  <c:v>1.06176</c:v>
                </c:pt>
                <c:pt idx="427">
                  <c:v>1.0553300000000001</c:v>
                </c:pt>
                <c:pt idx="428">
                  <c:v>1.0620499999999999</c:v>
                </c:pt>
                <c:pt idx="429">
                  <c:v>1.05898</c:v>
                </c:pt>
                <c:pt idx="430">
                  <c:v>1.0484199999999999</c:v>
                </c:pt>
                <c:pt idx="431">
                  <c:v>1.04813</c:v>
                </c:pt>
                <c:pt idx="432">
                  <c:v>1.0585</c:v>
                </c:pt>
                <c:pt idx="433">
                  <c:v>1.0540499999999999</c:v>
                </c:pt>
                <c:pt idx="434">
                  <c:v>1.06413</c:v>
                </c:pt>
                <c:pt idx="435">
                  <c:v>1.0792600000000001</c:v>
                </c:pt>
                <c:pt idx="436">
                  <c:v>1.07718</c:v>
                </c:pt>
                <c:pt idx="437">
                  <c:v>1.0855999999999999</c:v>
                </c:pt>
                <c:pt idx="438">
                  <c:v>1.08317</c:v>
                </c:pt>
                <c:pt idx="439">
                  <c:v>1.0713299999999999</c:v>
                </c:pt>
                <c:pt idx="440">
                  <c:v>1.0746899999999999</c:v>
                </c:pt>
                <c:pt idx="441">
                  <c:v>1.0687</c:v>
                </c:pt>
                <c:pt idx="442">
                  <c:v>1.08003</c:v>
                </c:pt>
                <c:pt idx="443">
                  <c:v>1.0781400000000001</c:v>
                </c:pt>
                <c:pt idx="444">
                  <c:v>1.08378</c:v>
                </c:pt>
                <c:pt idx="445">
                  <c:v>1.1146199999999999</c:v>
                </c:pt>
                <c:pt idx="446">
                  <c:v>1.11405</c:v>
                </c:pt>
                <c:pt idx="447">
                  <c:v>1.12314</c:v>
                </c:pt>
                <c:pt idx="448">
                  <c:v>1.1504300000000001</c:v>
                </c:pt>
                <c:pt idx="449">
                  <c:v>1.2265900000000001</c:v>
                </c:pt>
                <c:pt idx="450">
                  <c:v>1.1457900000000001</c:v>
                </c:pt>
                <c:pt idx="451">
                  <c:v>1.1338600000000001</c:v>
                </c:pt>
                <c:pt idx="452">
                  <c:v>1.0863400000000001</c:v>
                </c:pt>
                <c:pt idx="453">
                  <c:v>1.0729299999999999</c:v>
                </c:pt>
                <c:pt idx="454">
                  <c:v>1.0259499999999999</c:v>
                </c:pt>
                <c:pt idx="455">
                  <c:v>1.02826</c:v>
                </c:pt>
                <c:pt idx="456">
                  <c:v>1.02518</c:v>
                </c:pt>
                <c:pt idx="457">
                  <c:v>1.0265899999999999</c:v>
                </c:pt>
                <c:pt idx="458">
                  <c:v>1.0268200000000001</c:v>
                </c:pt>
                <c:pt idx="459">
                  <c:v>1.04454</c:v>
                </c:pt>
                <c:pt idx="460">
                  <c:v>1.04749</c:v>
                </c:pt>
                <c:pt idx="461">
                  <c:v>1.0514600000000001</c:v>
                </c:pt>
                <c:pt idx="462">
                  <c:v>1.05962</c:v>
                </c:pt>
                <c:pt idx="463">
                  <c:v>1.0605100000000001</c:v>
                </c:pt>
                <c:pt idx="464">
                  <c:v>1.05718</c:v>
                </c:pt>
                <c:pt idx="465">
                  <c:v>1.0485800000000001</c:v>
                </c:pt>
                <c:pt idx="466">
                  <c:v>1.04586</c:v>
                </c:pt>
                <c:pt idx="467">
                  <c:v>1.0631999999999999</c:v>
                </c:pt>
                <c:pt idx="468">
                  <c:v>1.0536000000000001</c:v>
                </c:pt>
                <c:pt idx="469">
                  <c:v>1.04925</c:v>
                </c:pt>
                <c:pt idx="470">
                  <c:v>1.04365</c:v>
                </c:pt>
                <c:pt idx="471">
                  <c:v>1.0328599999999999</c:v>
                </c:pt>
                <c:pt idx="472">
                  <c:v>1.024</c:v>
                </c:pt>
                <c:pt idx="473">
                  <c:v>1.0056</c:v>
                </c:pt>
                <c:pt idx="474">
                  <c:v>1.00691</c:v>
                </c:pt>
                <c:pt idx="475">
                  <c:v>0.99526400000000004</c:v>
                </c:pt>
                <c:pt idx="476">
                  <c:v>1.0157799999999999</c:v>
                </c:pt>
                <c:pt idx="477">
                  <c:v>1.0170600000000001</c:v>
                </c:pt>
                <c:pt idx="478">
                  <c:v>1.01187</c:v>
                </c:pt>
                <c:pt idx="479">
                  <c:v>1.00454</c:v>
                </c:pt>
                <c:pt idx="480">
                  <c:v>1.01837</c:v>
                </c:pt>
                <c:pt idx="481">
                  <c:v>1.0104</c:v>
                </c:pt>
                <c:pt idx="482">
                  <c:v>0.97152000000000005</c:v>
                </c:pt>
                <c:pt idx="483">
                  <c:v>0.977024</c:v>
                </c:pt>
                <c:pt idx="484">
                  <c:v>0.973248</c:v>
                </c:pt>
                <c:pt idx="485">
                  <c:v>0.96883200000000003</c:v>
                </c:pt>
                <c:pt idx="486">
                  <c:v>0.97686399999999995</c:v>
                </c:pt>
                <c:pt idx="487">
                  <c:v>1.1845399999999999</c:v>
                </c:pt>
                <c:pt idx="488">
                  <c:v>0.97360000000000002</c:v>
                </c:pt>
                <c:pt idx="489">
                  <c:v>0.97711999999999999</c:v>
                </c:pt>
                <c:pt idx="490">
                  <c:v>0.96995200000000004</c:v>
                </c:pt>
                <c:pt idx="491">
                  <c:v>0.96998399999999996</c:v>
                </c:pt>
                <c:pt idx="492">
                  <c:v>0.98624000000000001</c:v>
                </c:pt>
                <c:pt idx="493">
                  <c:v>0.97267199999999998</c:v>
                </c:pt>
                <c:pt idx="494">
                  <c:v>0.96796800000000005</c:v>
                </c:pt>
                <c:pt idx="495">
                  <c:v>0.94697600000000004</c:v>
                </c:pt>
                <c:pt idx="496">
                  <c:v>0.94755199999999995</c:v>
                </c:pt>
                <c:pt idx="497">
                  <c:v>0.94566399999999995</c:v>
                </c:pt>
                <c:pt idx="498">
                  <c:v>0.93286400000000003</c:v>
                </c:pt>
                <c:pt idx="499">
                  <c:v>0.93603199999999998</c:v>
                </c:pt>
                <c:pt idx="500">
                  <c:v>0.92934399999999995</c:v>
                </c:pt>
                <c:pt idx="501">
                  <c:v>0.94003199999999998</c:v>
                </c:pt>
                <c:pt idx="502">
                  <c:v>0.94131200000000004</c:v>
                </c:pt>
                <c:pt idx="503">
                  <c:v>0.94134399999999996</c:v>
                </c:pt>
                <c:pt idx="504">
                  <c:v>0.93840000000000001</c:v>
                </c:pt>
                <c:pt idx="505">
                  <c:v>0.942272</c:v>
                </c:pt>
                <c:pt idx="506">
                  <c:v>0.95247999999999999</c:v>
                </c:pt>
                <c:pt idx="507">
                  <c:v>0.95100799999999996</c:v>
                </c:pt>
                <c:pt idx="508">
                  <c:v>0.95209600000000005</c:v>
                </c:pt>
                <c:pt idx="509">
                  <c:v>0.97228800000000004</c:v>
                </c:pt>
                <c:pt idx="510">
                  <c:v>0.98646400000000001</c:v>
                </c:pt>
                <c:pt idx="511">
                  <c:v>0.99388799999999999</c:v>
                </c:pt>
                <c:pt idx="512">
                  <c:v>0.98054399999999997</c:v>
                </c:pt>
                <c:pt idx="513">
                  <c:v>0.98131199999999996</c:v>
                </c:pt>
                <c:pt idx="514">
                  <c:v>0.98409599999999997</c:v>
                </c:pt>
                <c:pt idx="515">
                  <c:v>0.98736000000000002</c:v>
                </c:pt>
                <c:pt idx="516">
                  <c:v>0.98</c:v>
                </c:pt>
                <c:pt idx="517">
                  <c:v>0.97167999999999999</c:v>
                </c:pt>
                <c:pt idx="518">
                  <c:v>0.99113600000000002</c:v>
                </c:pt>
                <c:pt idx="519">
                  <c:v>0.99385599999999996</c:v>
                </c:pt>
                <c:pt idx="520">
                  <c:v>0.99392000000000003</c:v>
                </c:pt>
                <c:pt idx="521">
                  <c:v>0.99715200000000004</c:v>
                </c:pt>
                <c:pt idx="522">
                  <c:v>0.97654399999999997</c:v>
                </c:pt>
                <c:pt idx="523">
                  <c:v>0.97756799999999999</c:v>
                </c:pt>
                <c:pt idx="524">
                  <c:v>0.96799999999999997</c:v>
                </c:pt>
                <c:pt idx="525">
                  <c:v>0.95222399999999996</c:v>
                </c:pt>
                <c:pt idx="526">
                  <c:v>0.96473600000000004</c:v>
                </c:pt>
                <c:pt idx="527">
                  <c:v>0.96755199999999997</c:v>
                </c:pt>
                <c:pt idx="528">
                  <c:v>0.95232000000000006</c:v>
                </c:pt>
                <c:pt idx="529">
                  <c:v>0.95510399999999995</c:v>
                </c:pt>
                <c:pt idx="530">
                  <c:v>0.96704000000000001</c:v>
                </c:pt>
                <c:pt idx="531">
                  <c:v>0.95433599999999996</c:v>
                </c:pt>
                <c:pt idx="532">
                  <c:v>0.96227200000000002</c:v>
                </c:pt>
                <c:pt idx="533">
                  <c:v>0.95740800000000004</c:v>
                </c:pt>
                <c:pt idx="534">
                  <c:v>0.95987199999999995</c:v>
                </c:pt>
                <c:pt idx="535">
                  <c:v>0.95273600000000003</c:v>
                </c:pt>
                <c:pt idx="536">
                  <c:v>0.95366399999999996</c:v>
                </c:pt>
                <c:pt idx="537">
                  <c:v>0.967584</c:v>
                </c:pt>
                <c:pt idx="538">
                  <c:v>0.96486400000000005</c:v>
                </c:pt>
                <c:pt idx="539">
                  <c:v>0.95584000000000002</c:v>
                </c:pt>
                <c:pt idx="540">
                  <c:v>0.96406400000000003</c:v>
                </c:pt>
                <c:pt idx="541">
                  <c:v>0.97321599999999997</c:v>
                </c:pt>
                <c:pt idx="542">
                  <c:v>0.97043199999999996</c:v>
                </c:pt>
                <c:pt idx="543">
                  <c:v>0.96617600000000003</c:v>
                </c:pt>
                <c:pt idx="544">
                  <c:v>0.97008000000000005</c:v>
                </c:pt>
                <c:pt idx="545">
                  <c:v>0.98729599999999995</c:v>
                </c:pt>
                <c:pt idx="546">
                  <c:v>0.98297599999999996</c:v>
                </c:pt>
                <c:pt idx="547">
                  <c:v>0.96883200000000003</c:v>
                </c:pt>
                <c:pt idx="548">
                  <c:v>0.99561599999999995</c:v>
                </c:pt>
                <c:pt idx="549">
                  <c:v>0.97942399999999996</c:v>
                </c:pt>
                <c:pt idx="550">
                  <c:v>0.99251199999999995</c:v>
                </c:pt>
                <c:pt idx="551">
                  <c:v>0.99638400000000005</c:v>
                </c:pt>
                <c:pt idx="552">
                  <c:v>1.0031000000000001</c:v>
                </c:pt>
                <c:pt idx="553">
                  <c:v>1.00186</c:v>
                </c:pt>
                <c:pt idx="554">
                  <c:v>1.00874</c:v>
                </c:pt>
                <c:pt idx="555">
                  <c:v>1.0008600000000001</c:v>
                </c:pt>
                <c:pt idx="556">
                  <c:v>1.01491</c:v>
                </c:pt>
                <c:pt idx="557">
                  <c:v>1.0330600000000001</c:v>
                </c:pt>
                <c:pt idx="558">
                  <c:v>1.0248299999999999</c:v>
                </c:pt>
                <c:pt idx="559">
                  <c:v>1.02502</c:v>
                </c:pt>
                <c:pt idx="560">
                  <c:v>1.0192300000000001</c:v>
                </c:pt>
                <c:pt idx="561">
                  <c:v>1.0397799999999999</c:v>
                </c:pt>
                <c:pt idx="562">
                  <c:v>1.0375399999999999</c:v>
                </c:pt>
                <c:pt idx="563">
                  <c:v>1.0238700000000001</c:v>
                </c:pt>
                <c:pt idx="564">
                  <c:v>1.0237799999999999</c:v>
                </c:pt>
                <c:pt idx="565">
                  <c:v>1.0368299999999999</c:v>
                </c:pt>
                <c:pt idx="566">
                  <c:v>1.0495399999999999</c:v>
                </c:pt>
                <c:pt idx="567">
                  <c:v>1.0434600000000001</c:v>
                </c:pt>
                <c:pt idx="568">
                  <c:v>1.05552</c:v>
                </c:pt>
                <c:pt idx="569">
                  <c:v>1.0569299999999999</c:v>
                </c:pt>
                <c:pt idx="570">
                  <c:v>1.05568</c:v>
                </c:pt>
                <c:pt idx="571">
                  <c:v>1.0736600000000001</c:v>
                </c:pt>
                <c:pt idx="572">
                  <c:v>1.0753600000000001</c:v>
                </c:pt>
                <c:pt idx="573">
                  <c:v>1.0746199999999999</c:v>
                </c:pt>
                <c:pt idx="574">
                  <c:v>1.0734999999999999</c:v>
                </c:pt>
                <c:pt idx="575">
                  <c:v>1.08317</c:v>
                </c:pt>
                <c:pt idx="576">
                  <c:v>1.08666</c:v>
                </c:pt>
                <c:pt idx="577">
                  <c:v>1.08368</c:v>
                </c:pt>
                <c:pt idx="578">
                  <c:v>1.08467</c:v>
                </c:pt>
                <c:pt idx="579">
                  <c:v>1.07965</c:v>
                </c:pt>
                <c:pt idx="580">
                  <c:v>1.0943700000000001</c:v>
                </c:pt>
                <c:pt idx="581">
                  <c:v>1.09446</c:v>
                </c:pt>
                <c:pt idx="582">
                  <c:v>1.07978</c:v>
                </c:pt>
                <c:pt idx="583">
                  <c:v>1.08182</c:v>
                </c:pt>
                <c:pt idx="584">
                  <c:v>1.0723499999999999</c:v>
                </c:pt>
                <c:pt idx="585">
                  <c:v>1.0736600000000001</c:v>
                </c:pt>
                <c:pt idx="586">
                  <c:v>1.0833900000000001</c:v>
                </c:pt>
                <c:pt idx="587">
                  <c:v>1.07443</c:v>
                </c:pt>
                <c:pt idx="588">
                  <c:v>1.0775699999999999</c:v>
                </c:pt>
                <c:pt idx="589">
                  <c:v>1.0774999999999999</c:v>
                </c:pt>
                <c:pt idx="590">
                  <c:v>1.0763799999999999</c:v>
                </c:pt>
                <c:pt idx="591">
                  <c:v>1.0817000000000001</c:v>
                </c:pt>
                <c:pt idx="592">
                  <c:v>1.0888599999999999</c:v>
                </c:pt>
                <c:pt idx="593">
                  <c:v>1.0667800000000001</c:v>
                </c:pt>
                <c:pt idx="594">
                  <c:v>1.0777300000000001</c:v>
                </c:pt>
                <c:pt idx="595">
                  <c:v>1.0790999999999999</c:v>
                </c:pt>
                <c:pt idx="596">
                  <c:v>1.0862099999999999</c:v>
                </c:pt>
                <c:pt idx="597">
                  <c:v>1.08371</c:v>
                </c:pt>
                <c:pt idx="598">
                  <c:v>1.0850599999999999</c:v>
                </c:pt>
                <c:pt idx="599">
                  <c:v>1.0825899999999999</c:v>
                </c:pt>
                <c:pt idx="600">
                  <c:v>1.08477</c:v>
                </c:pt>
                <c:pt idx="601">
                  <c:v>1.0871999999999999</c:v>
                </c:pt>
                <c:pt idx="602">
                  <c:v>1.0941099999999999</c:v>
                </c:pt>
                <c:pt idx="603">
                  <c:v>1.09853</c:v>
                </c:pt>
                <c:pt idx="604">
                  <c:v>1.0931500000000001</c:v>
                </c:pt>
                <c:pt idx="605">
                  <c:v>1.0981099999999999</c:v>
                </c:pt>
                <c:pt idx="606">
                  <c:v>1.09507</c:v>
                </c:pt>
                <c:pt idx="607">
                  <c:v>1.0907800000000001</c:v>
                </c:pt>
                <c:pt idx="608">
                  <c:v>1.0885800000000001</c:v>
                </c:pt>
                <c:pt idx="609">
                  <c:v>1.0918099999999999</c:v>
                </c:pt>
                <c:pt idx="610">
                  <c:v>1.08893</c:v>
                </c:pt>
                <c:pt idx="611">
                  <c:v>1.0954600000000001</c:v>
                </c:pt>
                <c:pt idx="612">
                  <c:v>1.10179</c:v>
                </c:pt>
                <c:pt idx="613">
                  <c:v>1.09341</c:v>
                </c:pt>
                <c:pt idx="614">
                  <c:v>1.10598</c:v>
                </c:pt>
                <c:pt idx="615">
                  <c:v>1.1126100000000001</c:v>
                </c:pt>
                <c:pt idx="616">
                  <c:v>1.11059</c:v>
                </c:pt>
                <c:pt idx="617">
                  <c:v>1.11507</c:v>
                </c:pt>
                <c:pt idx="618">
                  <c:v>1.32528</c:v>
                </c:pt>
                <c:pt idx="619">
                  <c:v>1.13331</c:v>
                </c:pt>
                <c:pt idx="620">
                  <c:v>1.1251500000000001</c:v>
                </c:pt>
                <c:pt idx="621">
                  <c:v>1.1211199999999999</c:v>
                </c:pt>
                <c:pt idx="622">
                  <c:v>1.1247400000000001</c:v>
                </c:pt>
                <c:pt idx="623">
                  <c:v>1.1167400000000001</c:v>
                </c:pt>
                <c:pt idx="624">
                  <c:v>1.11331</c:v>
                </c:pt>
                <c:pt idx="625">
                  <c:v>1.12019</c:v>
                </c:pt>
                <c:pt idx="626">
                  <c:v>1.1270100000000001</c:v>
                </c:pt>
                <c:pt idx="627">
                  <c:v>1.12704</c:v>
                </c:pt>
                <c:pt idx="628">
                  <c:v>1.1216999999999999</c:v>
                </c:pt>
                <c:pt idx="629">
                  <c:v>1.12256</c:v>
                </c:pt>
                <c:pt idx="630">
                  <c:v>1.1338900000000001</c:v>
                </c:pt>
                <c:pt idx="631">
                  <c:v>1.1225000000000001</c:v>
                </c:pt>
                <c:pt idx="632">
                  <c:v>1.13222</c:v>
                </c:pt>
                <c:pt idx="633">
                  <c:v>1.1281300000000001</c:v>
                </c:pt>
                <c:pt idx="634">
                  <c:v>1.1303399999999999</c:v>
                </c:pt>
                <c:pt idx="635">
                  <c:v>1.13696</c:v>
                </c:pt>
                <c:pt idx="636">
                  <c:v>1.1385000000000001</c:v>
                </c:pt>
                <c:pt idx="637">
                  <c:v>1.1468799999999999</c:v>
                </c:pt>
                <c:pt idx="638">
                  <c:v>1.15021</c:v>
                </c:pt>
                <c:pt idx="639">
                  <c:v>1.1418900000000001</c:v>
                </c:pt>
                <c:pt idx="640">
                  <c:v>1.15072</c:v>
                </c:pt>
                <c:pt idx="641">
                  <c:v>1.15235</c:v>
                </c:pt>
                <c:pt idx="642">
                  <c:v>1.1619200000000001</c:v>
                </c:pt>
                <c:pt idx="643">
                  <c:v>1.1652199999999999</c:v>
                </c:pt>
                <c:pt idx="644">
                  <c:v>1.1836800000000001</c:v>
                </c:pt>
                <c:pt idx="645">
                  <c:v>1.1833899999999999</c:v>
                </c:pt>
                <c:pt idx="646">
                  <c:v>1.1836500000000001</c:v>
                </c:pt>
                <c:pt idx="647">
                  <c:v>1.19482</c:v>
                </c:pt>
                <c:pt idx="648">
                  <c:v>1.1972499999999999</c:v>
                </c:pt>
                <c:pt idx="649">
                  <c:v>1.20035</c:v>
                </c:pt>
                <c:pt idx="650">
                  <c:v>1.20736</c:v>
                </c:pt>
                <c:pt idx="651">
                  <c:v>1.2117800000000001</c:v>
                </c:pt>
                <c:pt idx="652">
                  <c:v>1.2063999999999999</c:v>
                </c:pt>
                <c:pt idx="653">
                  <c:v>1.2145600000000001</c:v>
                </c:pt>
                <c:pt idx="654">
                  <c:v>1.2062999999999999</c:v>
                </c:pt>
                <c:pt idx="655">
                  <c:v>1.2213400000000001</c:v>
                </c:pt>
                <c:pt idx="656">
                  <c:v>1.2185600000000001</c:v>
                </c:pt>
                <c:pt idx="657">
                  <c:v>1.2206999999999999</c:v>
                </c:pt>
                <c:pt idx="658">
                  <c:v>1.23587</c:v>
                </c:pt>
                <c:pt idx="659">
                  <c:v>1.2346600000000001</c:v>
                </c:pt>
                <c:pt idx="660">
                  <c:v>1.24701</c:v>
                </c:pt>
                <c:pt idx="661">
                  <c:v>1.2487699999999999</c:v>
                </c:pt>
                <c:pt idx="662">
                  <c:v>1.24038</c:v>
                </c:pt>
                <c:pt idx="663">
                  <c:v>1.2247399999999999</c:v>
                </c:pt>
                <c:pt idx="664">
                  <c:v>1.2248600000000001</c:v>
                </c:pt>
                <c:pt idx="665">
                  <c:v>1.2284200000000001</c:v>
                </c:pt>
                <c:pt idx="666">
                  <c:v>1.2282599999999999</c:v>
                </c:pt>
                <c:pt idx="667">
                  <c:v>1.2312000000000001</c:v>
                </c:pt>
                <c:pt idx="668">
                  <c:v>1.23024</c:v>
                </c:pt>
                <c:pt idx="669">
                  <c:v>1.2169000000000001</c:v>
                </c:pt>
                <c:pt idx="670">
                  <c:v>1.2041900000000001</c:v>
                </c:pt>
                <c:pt idx="671">
                  <c:v>1.18954</c:v>
                </c:pt>
                <c:pt idx="672">
                  <c:v>1.1762600000000001</c:v>
                </c:pt>
                <c:pt idx="673">
                  <c:v>1.1585300000000001</c:v>
                </c:pt>
                <c:pt idx="674">
                  <c:v>1.15181</c:v>
                </c:pt>
                <c:pt idx="675">
                  <c:v>1.15469</c:v>
                </c:pt>
                <c:pt idx="676">
                  <c:v>1.15107</c:v>
                </c:pt>
                <c:pt idx="677">
                  <c:v>1.1578900000000001</c:v>
                </c:pt>
                <c:pt idx="678">
                  <c:v>1.1567400000000001</c:v>
                </c:pt>
                <c:pt idx="679">
                  <c:v>1.1551</c:v>
                </c:pt>
                <c:pt idx="680">
                  <c:v>1.15866</c:v>
                </c:pt>
                <c:pt idx="681">
                  <c:v>1.1200000000000001</c:v>
                </c:pt>
                <c:pt idx="682">
                  <c:v>1.1254999999999999</c:v>
                </c:pt>
                <c:pt idx="683">
                  <c:v>1.11334</c:v>
                </c:pt>
                <c:pt idx="684">
                  <c:v>1.11866</c:v>
                </c:pt>
                <c:pt idx="685">
                  <c:v>1.11178</c:v>
                </c:pt>
                <c:pt idx="686">
                  <c:v>1.1021799999999999</c:v>
                </c:pt>
                <c:pt idx="687">
                  <c:v>1.1043499999999999</c:v>
                </c:pt>
                <c:pt idx="688">
                  <c:v>1.10832</c:v>
                </c:pt>
                <c:pt idx="689">
                  <c:v>1.1068499999999999</c:v>
                </c:pt>
                <c:pt idx="690">
                  <c:v>1.1102700000000001</c:v>
                </c:pt>
                <c:pt idx="691">
                  <c:v>1.1218600000000001</c:v>
                </c:pt>
                <c:pt idx="692">
                  <c:v>1.1211500000000001</c:v>
                </c:pt>
                <c:pt idx="693">
                  <c:v>1.13344</c:v>
                </c:pt>
                <c:pt idx="694">
                  <c:v>1.15971</c:v>
                </c:pt>
                <c:pt idx="695">
                  <c:v>1.1665000000000001</c:v>
                </c:pt>
                <c:pt idx="696">
                  <c:v>1.19011</c:v>
                </c:pt>
                <c:pt idx="697">
                  <c:v>1.2304999999999999</c:v>
                </c:pt>
                <c:pt idx="698">
                  <c:v>1.2214100000000001</c:v>
                </c:pt>
                <c:pt idx="699">
                  <c:v>1.22611</c:v>
                </c:pt>
                <c:pt idx="700">
                  <c:v>1.2143699999999999</c:v>
                </c:pt>
                <c:pt idx="701">
                  <c:v>1.1773800000000001</c:v>
                </c:pt>
                <c:pt idx="702">
                  <c:v>1.17875</c:v>
                </c:pt>
                <c:pt idx="703">
                  <c:v>1.19085</c:v>
                </c:pt>
                <c:pt idx="704">
                  <c:v>1.12582</c:v>
                </c:pt>
                <c:pt idx="705">
                  <c:v>1.1311</c:v>
                </c:pt>
                <c:pt idx="706">
                  <c:v>1.1326400000000001</c:v>
                </c:pt>
                <c:pt idx="707">
                  <c:v>1.1348800000000001</c:v>
                </c:pt>
                <c:pt idx="708">
                  <c:v>1.1327700000000001</c:v>
                </c:pt>
                <c:pt idx="709">
                  <c:v>1.1370199999999999</c:v>
                </c:pt>
                <c:pt idx="710">
                  <c:v>1.13341</c:v>
                </c:pt>
                <c:pt idx="711">
                  <c:v>1.1375</c:v>
                </c:pt>
                <c:pt idx="712">
                  <c:v>1.3382099999999999</c:v>
                </c:pt>
                <c:pt idx="713">
                  <c:v>1.1388199999999999</c:v>
                </c:pt>
                <c:pt idx="714">
                  <c:v>1.1389800000000001</c:v>
                </c:pt>
                <c:pt idx="715">
                  <c:v>1.1377299999999999</c:v>
                </c:pt>
                <c:pt idx="716">
                  <c:v>1.1353599999999999</c:v>
                </c:pt>
                <c:pt idx="717">
                  <c:v>1.13792</c:v>
                </c:pt>
                <c:pt idx="718">
                  <c:v>1.1342099999999999</c:v>
                </c:pt>
                <c:pt idx="719">
                  <c:v>1.13174</c:v>
                </c:pt>
                <c:pt idx="720">
                  <c:v>1.1291199999999999</c:v>
                </c:pt>
                <c:pt idx="721">
                  <c:v>1.12531</c:v>
                </c:pt>
                <c:pt idx="722">
                  <c:v>1.1199399999999999</c:v>
                </c:pt>
                <c:pt idx="723">
                  <c:v>1.12202</c:v>
                </c:pt>
                <c:pt idx="724">
                  <c:v>1.1212200000000001</c:v>
                </c:pt>
                <c:pt idx="725">
                  <c:v>1.12378</c:v>
                </c:pt>
                <c:pt idx="726">
                  <c:v>1.1182399999999999</c:v>
                </c:pt>
                <c:pt idx="727">
                  <c:v>1.1326400000000001</c:v>
                </c:pt>
                <c:pt idx="728">
                  <c:v>1.1326700000000001</c:v>
                </c:pt>
                <c:pt idx="729">
                  <c:v>1.1405799999999999</c:v>
                </c:pt>
                <c:pt idx="730">
                  <c:v>1.1330199999999999</c:v>
                </c:pt>
                <c:pt idx="731">
                  <c:v>1.1461399999999999</c:v>
                </c:pt>
                <c:pt idx="732">
                  <c:v>1.14618</c:v>
                </c:pt>
                <c:pt idx="733">
                  <c:v>1.1464000000000001</c:v>
                </c:pt>
                <c:pt idx="734">
                  <c:v>1.1456999999999999</c:v>
                </c:pt>
                <c:pt idx="735">
                  <c:v>1.17459</c:v>
                </c:pt>
                <c:pt idx="736">
                  <c:v>1.1967000000000001</c:v>
                </c:pt>
                <c:pt idx="737">
                  <c:v>1.19702</c:v>
                </c:pt>
                <c:pt idx="738">
                  <c:v>1.2182999999999999</c:v>
                </c:pt>
                <c:pt idx="739">
                  <c:v>1.3164199999999999</c:v>
                </c:pt>
                <c:pt idx="740">
                  <c:v>1.2522599999999999</c:v>
                </c:pt>
                <c:pt idx="741">
                  <c:v>1.27078</c:v>
                </c:pt>
                <c:pt idx="742">
                  <c:v>1.27213</c:v>
                </c:pt>
                <c:pt idx="743">
                  <c:v>1.2757099999999999</c:v>
                </c:pt>
                <c:pt idx="744">
                  <c:v>1.2670399999999999</c:v>
                </c:pt>
                <c:pt idx="745">
                  <c:v>1.2741100000000001</c:v>
                </c:pt>
                <c:pt idx="746">
                  <c:v>1.2785299999999999</c:v>
                </c:pt>
                <c:pt idx="747">
                  <c:v>1.25424</c:v>
                </c:pt>
                <c:pt idx="748">
                  <c:v>1.2317400000000001</c:v>
                </c:pt>
                <c:pt idx="749">
                  <c:v>1.2122599999999999</c:v>
                </c:pt>
                <c:pt idx="750">
                  <c:v>1.19696</c:v>
                </c:pt>
                <c:pt idx="751">
                  <c:v>1.1966399999999999</c:v>
                </c:pt>
                <c:pt idx="752">
                  <c:v>1.1937899999999999</c:v>
                </c:pt>
                <c:pt idx="753">
                  <c:v>1.2030400000000001</c:v>
                </c:pt>
                <c:pt idx="754">
                  <c:v>1.2286699999999999</c:v>
                </c:pt>
                <c:pt idx="755">
                  <c:v>1.2196499999999999</c:v>
                </c:pt>
                <c:pt idx="756">
                  <c:v>1.20512</c:v>
                </c:pt>
                <c:pt idx="757">
                  <c:v>1.2139800000000001</c:v>
                </c:pt>
                <c:pt idx="758">
                  <c:v>1.22035</c:v>
                </c:pt>
                <c:pt idx="759">
                  <c:v>1.2258899999999999</c:v>
                </c:pt>
                <c:pt idx="760">
                  <c:v>1.2100500000000001</c:v>
                </c:pt>
                <c:pt idx="761">
                  <c:v>1.2041599999999999</c:v>
                </c:pt>
                <c:pt idx="762">
                  <c:v>1.20608</c:v>
                </c:pt>
                <c:pt idx="763">
                  <c:v>1.20147</c:v>
                </c:pt>
                <c:pt idx="764">
                  <c:v>1.1909400000000001</c:v>
                </c:pt>
                <c:pt idx="765">
                  <c:v>1.18973</c:v>
                </c:pt>
                <c:pt idx="766">
                  <c:v>1.18573</c:v>
                </c:pt>
                <c:pt idx="767">
                  <c:v>1.19638</c:v>
                </c:pt>
                <c:pt idx="768">
                  <c:v>1.2248600000000001</c:v>
                </c:pt>
                <c:pt idx="769">
                  <c:v>1.2201299999999999</c:v>
                </c:pt>
                <c:pt idx="770">
                  <c:v>1.2213400000000001</c:v>
                </c:pt>
                <c:pt idx="771">
                  <c:v>1.23427</c:v>
                </c:pt>
                <c:pt idx="772">
                  <c:v>1.2432000000000001</c:v>
                </c:pt>
                <c:pt idx="773">
                  <c:v>1.24397</c:v>
                </c:pt>
                <c:pt idx="774">
                  <c:v>1.2601</c:v>
                </c:pt>
                <c:pt idx="775">
                  <c:v>1.2797400000000001</c:v>
                </c:pt>
                <c:pt idx="776">
                  <c:v>1.29139</c:v>
                </c:pt>
                <c:pt idx="777">
                  <c:v>1.28586</c:v>
                </c:pt>
                <c:pt idx="778">
                  <c:v>1.2878700000000001</c:v>
                </c:pt>
                <c:pt idx="779">
                  <c:v>1.2752600000000001</c:v>
                </c:pt>
                <c:pt idx="780">
                  <c:v>1.2762899999999999</c:v>
                </c:pt>
                <c:pt idx="781">
                  <c:v>1.26691</c:v>
                </c:pt>
                <c:pt idx="782">
                  <c:v>1.2614700000000001</c:v>
                </c:pt>
                <c:pt idx="783">
                  <c:v>1.2633000000000001</c:v>
                </c:pt>
                <c:pt idx="784">
                  <c:v>1.2577</c:v>
                </c:pt>
                <c:pt idx="785">
                  <c:v>1.25926</c:v>
                </c:pt>
                <c:pt idx="786">
                  <c:v>1.2374700000000001</c:v>
                </c:pt>
                <c:pt idx="787">
                  <c:v>1.2350399999999999</c:v>
                </c:pt>
                <c:pt idx="788">
                  <c:v>1.2379199999999999</c:v>
                </c:pt>
                <c:pt idx="789">
                  <c:v>1.22912</c:v>
                </c:pt>
                <c:pt idx="790">
                  <c:v>1.21699</c:v>
                </c:pt>
                <c:pt idx="791">
                  <c:v>1.1993</c:v>
                </c:pt>
                <c:pt idx="792">
                  <c:v>1.17638</c:v>
                </c:pt>
                <c:pt idx="793">
                  <c:v>1.18442</c:v>
                </c:pt>
                <c:pt idx="794">
                  <c:v>1.1783399999999999</c:v>
                </c:pt>
                <c:pt idx="795">
                  <c:v>1.1896599999999999</c:v>
                </c:pt>
                <c:pt idx="796">
                  <c:v>1.1967699999999999</c:v>
                </c:pt>
                <c:pt idx="797">
                  <c:v>1.4562900000000001</c:v>
                </c:pt>
                <c:pt idx="798">
                  <c:v>1.1950400000000001</c:v>
                </c:pt>
                <c:pt idx="799">
                  <c:v>1.19584</c:v>
                </c:pt>
                <c:pt idx="800">
                  <c:v>1.19712</c:v>
                </c:pt>
                <c:pt idx="801">
                  <c:v>1.1876800000000001</c:v>
                </c:pt>
                <c:pt idx="802">
                  <c:v>1.1829099999999999</c:v>
                </c:pt>
                <c:pt idx="803">
                  <c:v>1.1755500000000001</c:v>
                </c:pt>
                <c:pt idx="804">
                  <c:v>1.1662399999999999</c:v>
                </c:pt>
                <c:pt idx="805">
                  <c:v>1.1615</c:v>
                </c:pt>
                <c:pt idx="806">
                  <c:v>1.1665300000000001</c:v>
                </c:pt>
                <c:pt idx="807">
                  <c:v>1.16723</c:v>
                </c:pt>
                <c:pt idx="808">
                  <c:v>1.17357</c:v>
                </c:pt>
                <c:pt idx="809">
                  <c:v>1.1662999999999999</c:v>
                </c:pt>
                <c:pt idx="810">
                  <c:v>1.1670400000000001</c:v>
                </c:pt>
                <c:pt idx="811">
                  <c:v>1.1710100000000001</c:v>
                </c:pt>
                <c:pt idx="812">
                  <c:v>1.1656599999999999</c:v>
                </c:pt>
                <c:pt idx="813">
                  <c:v>1.16387</c:v>
                </c:pt>
                <c:pt idx="814">
                  <c:v>1.1623699999999999</c:v>
                </c:pt>
                <c:pt idx="815">
                  <c:v>1.1682600000000001</c:v>
                </c:pt>
                <c:pt idx="816">
                  <c:v>1.15754</c:v>
                </c:pt>
                <c:pt idx="817">
                  <c:v>1.1772499999999999</c:v>
                </c:pt>
                <c:pt idx="818">
                  <c:v>1.1881900000000001</c:v>
                </c:pt>
                <c:pt idx="819">
                  <c:v>1.2024999999999999</c:v>
                </c:pt>
                <c:pt idx="820">
                  <c:v>1.2168000000000001</c:v>
                </c:pt>
                <c:pt idx="821">
                  <c:v>1.2379500000000001</c:v>
                </c:pt>
                <c:pt idx="822">
                  <c:v>1.25091</c:v>
                </c:pt>
                <c:pt idx="823">
                  <c:v>1.2646999999999999</c:v>
                </c:pt>
                <c:pt idx="824">
                  <c:v>1.2766999999999999</c:v>
                </c:pt>
                <c:pt idx="825">
                  <c:v>1.29898</c:v>
                </c:pt>
                <c:pt idx="826">
                  <c:v>1.2959400000000001</c:v>
                </c:pt>
                <c:pt idx="827">
                  <c:v>1.3114600000000001</c:v>
                </c:pt>
                <c:pt idx="828">
                  <c:v>1.31114</c:v>
                </c:pt>
                <c:pt idx="829">
                  <c:v>1.29494</c:v>
                </c:pt>
                <c:pt idx="830">
                  <c:v>1.29091</c:v>
                </c:pt>
                <c:pt idx="831">
                  <c:v>1.2850200000000001</c:v>
                </c:pt>
                <c:pt idx="832">
                  <c:v>1.27722</c:v>
                </c:pt>
                <c:pt idx="833">
                  <c:v>1.26102</c:v>
                </c:pt>
                <c:pt idx="834">
                  <c:v>1.2455000000000001</c:v>
                </c:pt>
                <c:pt idx="835">
                  <c:v>1.23491</c:v>
                </c:pt>
                <c:pt idx="836">
                  <c:v>1.22262</c:v>
                </c:pt>
                <c:pt idx="837">
                  <c:v>1.2140200000000001</c:v>
                </c:pt>
                <c:pt idx="838">
                  <c:v>1.19482</c:v>
                </c:pt>
                <c:pt idx="839">
                  <c:v>1.17469</c:v>
                </c:pt>
                <c:pt idx="840">
                  <c:v>1.16269</c:v>
                </c:pt>
                <c:pt idx="841">
                  <c:v>1.1480300000000001</c:v>
                </c:pt>
                <c:pt idx="842">
                  <c:v>1.1309800000000001</c:v>
                </c:pt>
                <c:pt idx="843">
                  <c:v>1.14205</c:v>
                </c:pt>
                <c:pt idx="844">
                  <c:v>1.1271</c:v>
                </c:pt>
                <c:pt idx="845">
                  <c:v>1.13069</c:v>
                </c:pt>
                <c:pt idx="846">
                  <c:v>1.12547</c:v>
                </c:pt>
                <c:pt idx="847">
                  <c:v>1.1263399999999999</c:v>
                </c:pt>
                <c:pt idx="848">
                  <c:v>1.13181</c:v>
                </c:pt>
                <c:pt idx="849">
                  <c:v>1.1658200000000001</c:v>
                </c:pt>
                <c:pt idx="850">
                  <c:v>1.1646399999999999</c:v>
                </c:pt>
                <c:pt idx="851">
                  <c:v>1.1571800000000001</c:v>
                </c:pt>
                <c:pt idx="852">
                  <c:v>1.13408</c:v>
                </c:pt>
                <c:pt idx="853">
                  <c:v>1.1287400000000001</c:v>
                </c:pt>
                <c:pt idx="854">
                  <c:v>1.1167400000000001</c:v>
                </c:pt>
                <c:pt idx="855">
                  <c:v>1.1160300000000001</c:v>
                </c:pt>
                <c:pt idx="856">
                  <c:v>1.1439999999999999</c:v>
                </c:pt>
                <c:pt idx="857">
                  <c:v>1.11219</c:v>
                </c:pt>
                <c:pt idx="858">
                  <c:v>1.1005400000000001</c:v>
                </c:pt>
                <c:pt idx="859">
                  <c:v>1.1559699999999999</c:v>
                </c:pt>
                <c:pt idx="860">
                  <c:v>1.2264999999999999</c:v>
                </c:pt>
                <c:pt idx="861">
                  <c:v>1.2423</c:v>
                </c:pt>
                <c:pt idx="862">
                  <c:v>1.2302999999999999</c:v>
                </c:pt>
                <c:pt idx="863">
                  <c:v>1.2306600000000001</c:v>
                </c:pt>
                <c:pt idx="864">
                  <c:v>1.2315199999999999</c:v>
                </c:pt>
                <c:pt idx="865">
                  <c:v>1.2182999999999999</c:v>
                </c:pt>
                <c:pt idx="866">
                  <c:v>1.24125</c:v>
                </c:pt>
                <c:pt idx="867">
                  <c:v>1.2335700000000001</c:v>
                </c:pt>
                <c:pt idx="868">
                  <c:v>1.23021</c:v>
                </c:pt>
                <c:pt idx="869">
                  <c:v>1.22157</c:v>
                </c:pt>
                <c:pt idx="870">
                  <c:v>1.2397400000000001</c:v>
                </c:pt>
                <c:pt idx="871">
                  <c:v>1.23891</c:v>
                </c:pt>
                <c:pt idx="872">
                  <c:v>1.2281599999999999</c:v>
                </c:pt>
                <c:pt idx="873">
                  <c:v>1.1910099999999999</c:v>
                </c:pt>
                <c:pt idx="874">
                  <c:v>1.26528</c:v>
                </c:pt>
                <c:pt idx="875">
                  <c:v>1.18509</c:v>
                </c:pt>
                <c:pt idx="876">
                  <c:v>1.1754199999999999</c:v>
                </c:pt>
                <c:pt idx="877">
                  <c:v>1.1652199999999999</c:v>
                </c:pt>
                <c:pt idx="878">
                  <c:v>1.1446400000000001</c:v>
                </c:pt>
                <c:pt idx="879">
                  <c:v>1.14768</c:v>
                </c:pt>
                <c:pt idx="880">
                  <c:v>1.1599999999999999</c:v>
                </c:pt>
                <c:pt idx="881">
                  <c:v>1.1616599999999999</c:v>
                </c:pt>
                <c:pt idx="882">
                  <c:v>1.1309400000000001</c:v>
                </c:pt>
                <c:pt idx="883">
                  <c:v>1.1287700000000001</c:v>
                </c:pt>
                <c:pt idx="884">
                  <c:v>1.1232599999999999</c:v>
                </c:pt>
                <c:pt idx="885">
                  <c:v>1.1584000000000001</c:v>
                </c:pt>
                <c:pt idx="886">
                  <c:v>1.1464000000000001</c:v>
                </c:pt>
                <c:pt idx="887">
                  <c:v>1.13392</c:v>
                </c:pt>
                <c:pt idx="888">
                  <c:v>1.13296</c:v>
                </c:pt>
                <c:pt idx="889">
                  <c:v>1.1124499999999999</c:v>
                </c:pt>
                <c:pt idx="890">
                  <c:v>1.11216</c:v>
                </c:pt>
                <c:pt idx="891">
                  <c:v>1.07219</c:v>
                </c:pt>
                <c:pt idx="892">
                  <c:v>1.14778</c:v>
                </c:pt>
                <c:pt idx="893">
                  <c:v>1.0467200000000001</c:v>
                </c:pt>
                <c:pt idx="894">
                  <c:v>1.02762</c:v>
                </c:pt>
                <c:pt idx="895">
                  <c:v>1.0157099999999999</c:v>
                </c:pt>
                <c:pt idx="896">
                  <c:v>0.97353599999999996</c:v>
                </c:pt>
                <c:pt idx="897">
                  <c:v>0.94019200000000003</c:v>
                </c:pt>
                <c:pt idx="898">
                  <c:v>0.92476800000000003</c:v>
                </c:pt>
                <c:pt idx="899">
                  <c:v>0.92579199999999995</c:v>
                </c:pt>
                <c:pt idx="900">
                  <c:v>0.92499200000000004</c:v>
                </c:pt>
                <c:pt idx="901">
                  <c:v>0.92352000000000001</c:v>
                </c:pt>
                <c:pt idx="902">
                  <c:v>0.91078400000000004</c:v>
                </c:pt>
                <c:pt idx="903">
                  <c:v>0.911744</c:v>
                </c:pt>
                <c:pt idx="904">
                  <c:v>0.90639999999999998</c:v>
                </c:pt>
                <c:pt idx="905">
                  <c:v>0.91161599999999998</c:v>
                </c:pt>
                <c:pt idx="906">
                  <c:v>0.90512000000000004</c:v>
                </c:pt>
                <c:pt idx="907">
                  <c:v>0.91379200000000005</c:v>
                </c:pt>
                <c:pt idx="908">
                  <c:v>0.91379200000000005</c:v>
                </c:pt>
                <c:pt idx="909">
                  <c:v>0.924736</c:v>
                </c:pt>
                <c:pt idx="910">
                  <c:v>0.915296</c:v>
                </c:pt>
                <c:pt idx="911">
                  <c:v>1.1211500000000001</c:v>
                </c:pt>
                <c:pt idx="912">
                  <c:v>0.92015999999999998</c:v>
                </c:pt>
                <c:pt idx="913">
                  <c:v>0.93801599999999996</c:v>
                </c:pt>
                <c:pt idx="914">
                  <c:v>0.94111999999999996</c:v>
                </c:pt>
                <c:pt idx="915">
                  <c:v>0.96227200000000002</c:v>
                </c:pt>
                <c:pt idx="916">
                  <c:v>0.96646399999999999</c:v>
                </c:pt>
                <c:pt idx="917">
                  <c:v>0.99286399999999997</c:v>
                </c:pt>
                <c:pt idx="918">
                  <c:v>0.98233599999999999</c:v>
                </c:pt>
                <c:pt idx="919">
                  <c:v>0.97337600000000002</c:v>
                </c:pt>
                <c:pt idx="920">
                  <c:v>0.98284800000000005</c:v>
                </c:pt>
                <c:pt idx="921">
                  <c:v>0.98761600000000005</c:v>
                </c:pt>
                <c:pt idx="922">
                  <c:v>1.0161</c:v>
                </c:pt>
                <c:pt idx="923">
                  <c:v>1.0495399999999999</c:v>
                </c:pt>
                <c:pt idx="924">
                  <c:v>1.0787500000000001</c:v>
                </c:pt>
                <c:pt idx="925">
                  <c:v>1.10883</c:v>
                </c:pt>
                <c:pt idx="926">
                  <c:v>1.1155200000000001</c:v>
                </c:pt>
                <c:pt idx="927">
                  <c:v>1.1617900000000001</c:v>
                </c:pt>
                <c:pt idx="928">
                  <c:v>1.15926</c:v>
                </c:pt>
                <c:pt idx="929">
                  <c:v>1.11981</c:v>
                </c:pt>
                <c:pt idx="930">
                  <c:v>1.09043</c:v>
                </c:pt>
                <c:pt idx="931">
                  <c:v>1.2137899999999999</c:v>
                </c:pt>
                <c:pt idx="932">
                  <c:v>1.08534</c:v>
                </c:pt>
                <c:pt idx="933">
                  <c:v>1.04464</c:v>
                </c:pt>
                <c:pt idx="934">
                  <c:v>1.03491</c:v>
                </c:pt>
                <c:pt idx="935">
                  <c:v>1.02522</c:v>
                </c:pt>
                <c:pt idx="936">
                  <c:v>0.99948800000000004</c:v>
                </c:pt>
                <c:pt idx="937">
                  <c:v>0.99036800000000003</c:v>
                </c:pt>
                <c:pt idx="938">
                  <c:v>0.976352</c:v>
                </c:pt>
                <c:pt idx="939">
                  <c:v>0.924064</c:v>
                </c:pt>
                <c:pt idx="940">
                  <c:v>0.917408</c:v>
                </c:pt>
                <c:pt idx="941">
                  <c:v>0.91759999999999997</c:v>
                </c:pt>
                <c:pt idx="942">
                  <c:v>0.91836799999999996</c:v>
                </c:pt>
                <c:pt idx="943">
                  <c:v>0.91561599999999999</c:v>
                </c:pt>
                <c:pt idx="944">
                  <c:v>0.91612800000000005</c:v>
                </c:pt>
                <c:pt idx="945">
                  <c:v>0.92931200000000003</c:v>
                </c:pt>
                <c:pt idx="946">
                  <c:v>0.92275200000000002</c:v>
                </c:pt>
                <c:pt idx="947">
                  <c:v>0.91270399999999996</c:v>
                </c:pt>
                <c:pt idx="948">
                  <c:v>0.92745599999999995</c:v>
                </c:pt>
                <c:pt idx="949">
                  <c:v>0.92124799999999996</c:v>
                </c:pt>
                <c:pt idx="950">
                  <c:v>0.92636799999999997</c:v>
                </c:pt>
                <c:pt idx="951">
                  <c:v>0.92899200000000004</c:v>
                </c:pt>
                <c:pt idx="952">
                  <c:v>0.93420800000000004</c:v>
                </c:pt>
                <c:pt idx="953">
                  <c:v>0.94131200000000004</c:v>
                </c:pt>
                <c:pt idx="954">
                  <c:v>0.93804799999999999</c:v>
                </c:pt>
                <c:pt idx="955">
                  <c:v>0.95552000000000004</c:v>
                </c:pt>
                <c:pt idx="956">
                  <c:v>0.94777599999999995</c:v>
                </c:pt>
                <c:pt idx="957">
                  <c:v>0.94329600000000002</c:v>
                </c:pt>
                <c:pt idx="958">
                  <c:v>0.93798400000000004</c:v>
                </c:pt>
                <c:pt idx="959">
                  <c:v>0.96412799999999999</c:v>
                </c:pt>
                <c:pt idx="960">
                  <c:v>0.94777599999999995</c:v>
                </c:pt>
                <c:pt idx="961">
                  <c:v>0.9496</c:v>
                </c:pt>
                <c:pt idx="962">
                  <c:v>0.95286400000000004</c:v>
                </c:pt>
                <c:pt idx="963">
                  <c:v>0.94115199999999999</c:v>
                </c:pt>
                <c:pt idx="964">
                  <c:v>0.94041600000000003</c:v>
                </c:pt>
                <c:pt idx="965">
                  <c:v>0.94118400000000002</c:v>
                </c:pt>
                <c:pt idx="966">
                  <c:v>0.94943999999999995</c:v>
                </c:pt>
                <c:pt idx="967">
                  <c:v>0.98307199999999995</c:v>
                </c:pt>
                <c:pt idx="968">
                  <c:v>1.0134700000000001</c:v>
                </c:pt>
                <c:pt idx="969">
                  <c:v>1.0543</c:v>
                </c:pt>
                <c:pt idx="970">
                  <c:v>1.04765</c:v>
                </c:pt>
                <c:pt idx="971">
                  <c:v>1.0267200000000001</c:v>
                </c:pt>
                <c:pt idx="972">
                  <c:v>1.0307200000000001</c:v>
                </c:pt>
                <c:pt idx="973">
                  <c:v>1.03162</c:v>
                </c:pt>
                <c:pt idx="974">
                  <c:v>1.03626</c:v>
                </c:pt>
                <c:pt idx="975">
                  <c:v>1.0487</c:v>
                </c:pt>
                <c:pt idx="976">
                  <c:v>1.05098</c:v>
                </c:pt>
                <c:pt idx="977">
                  <c:v>1.0506599999999999</c:v>
                </c:pt>
                <c:pt idx="978">
                  <c:v>1.1530199999999999</c:v>
                </c:pt>
                <c:pt idx="979">
                  <c:v>1.05155</c:v>
                </c:pt>
                <c:pt idx="980">
                  <c:v>1.0517099999999999</c:v>
                </c:pt>
                <c:pt idx="981">
                  <c:v>1.13533</c:v>
                </c:pt>
                <c:pt idx="982">
                  <c:v>1.0415700000000001</c:v>
                </c:pt>
                <c:pt idx="983">
                  <c:v>1.0184</c:v>
                </c:pt>
                <c:pt idx="984">
                  <c:v>0.96854399999999996</c:v>
                </c:pt>
                <c:pt idx="985">
                  <c:v>0.97040000000000004</c:v>
                </c:pt>
                <c:pt idx="986">
                  <c:v>0.96643199999999996</c:v>
                </c:pt>
                <c:pt idx="987">
                  <c:v>0.96655999999999997</c:v>
                </c:pt>
              </c:numCache>
            </c:numRef>
          </c:val>
        </c:ser>
        <c:ser>
          <c:idx val="6"/>
          <c:order val="6"/>
          <c:tx>
            <c:strRef>
              <c:f>breakdown_sponza_specon!$G$1</c:f>
              <c:strCache>
                <c:ptCount val="1"/>
                <c:pt idx="0">
                  <c:v>Indirect Lighting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breakdown_sponza_specon!$G$2:$G$989</c:f>
              <c:numCache>
                <c:formatCode>General</c:formatCode>
                <c:ptCount val="988"/>
                <c:pt idx="0">
                  <c:v>21.845600000000001</c:v>
                </c:pt>
                <c:pt idx="1">
                  <c:v>21.903199999999998</c:v>
                </c:pt>
                <c:pt idx="2">
                  <c:v>21.8828</c:v>
                </c:pt>
                <c:pt idx="3">
                  <c:v>22.020700000000001</c:v>
                </c:pt>
                <c:pt idx="4">
                  <c:v>22.019300000000001</c:v>
                </c:pt>
                <c:pt idx="5">
                  <c:v>21.849699999999999</c:v>
                </c:pt>
                <c:pt idx="6">
                  <c:v>21.805700000000002</c:v>
                </c:pt>
                <c:pt idx="7">
                  <c:v>21.812100000000001</c:v>
                </c:pt>
                <c:pt idx="8">
                  <c:v>22.1541</c:v>
                </c:pt>
                <c:pt idx="9">
                  <c:v>21.854700000000001</c:v>
                </c:pt>
                <c:pt idx="10">
                  <c:v>21.858699999999999</c:v>
                </c:pt>
                <c:pt idx="11">
                  <c:v>21.8917</c:v>
                </c:pt>
                <c:pt idx="12">
                  <c:v>21.878599999999999</c:v>
                </c:pt>
                <c:pt idx="13">
                  <c:v>21.8826</c:v>
                </c:pt>
                <c:pt idx="14">
                  <c:v>21.952999999999999</c:v>
                </c:pt>
                <c:pt idx="15">
                  <c:v>21.979700000000001</c:v>
                </c:pt>
                <c:pt idx="16">
                  <c:v>22.009599999999999</c:v>
                </c:pt>
                <c:pt idx="17">
                  <c:v>21.8277</c:v>
                </c:pt>
                <c:pt idx="18">
                  <c:v>21.825399999999998</c:v>
                </c:pt>
                <c:pt idx="19">
                  <c:v>21.805099999999999</c:v>
                </c:pt>
                <c:pt idx="20">
                  <c:v>21.834399999999999</c:v>
                </c:pt>
                <c:pt idx="21">
                  <c:v>21.933</c:v>
                </c:pt>
                <c:pt idx="22">
                  <c:v>22.125900000000001</c:v>
                </c:pt>
                <c:pt idx="23">
                  <c:v>21.979700000000001</c:v>
                </c:pt>
                <c:pt idx="24">
                  <c:v>21.951000000000001</c:v>
                </c:pt>
                <c:pt idx="25">
                  <c:v>21.977599999999999</c:v>
                </c:pt>
                <c:pt idx="26">
                  <c:v>22.121400000000001</c:v>
                </c:pt>
                <c:pt idx="27">
                  <c:v>22.191500000000001</c:v>
                </c:pt>
                <c:pt idx="28">
                  <c:v>22.232700000000001</c:v>
                </c:pt>
                <c:pt idx="29">
                  <c:v>22.261600000000001</c:v>
                </c:pt>
                <c:pt idx="30">
                  <c:v>22.193999999999999</c:v>
                </c:pt>
                <c:pt idx="31">
                  <c:v>22.320499999999999</c:v>
                </c:pt>
                <c:pt idx="32">
                  <c:v>22.422599999999999</c:v>
                </c:pt>
                <c:pt idx="33">
                  <c:v>22.484500000000001</c:v>
                </c:pt>
                <c:pt idx="34">
                  <c:v>22.2684</c:v>
                </c:pt>
                <c:pt idx="35">
                  <c:v>22.562899999999999</c:v>
                </c:pt>
                <c:pt idx="36">
                  <c:v>22.268799999999999</c:v>
                </c:pt>
                <c:pt idx="37">
                  <c:v>23.168299999999999</c:v>
                </c:pt>
                <c:pt idx="38">
                  <c:v>23.104399999999998</c:v>
                </c:pt>
                <c:pt idx="39">
                  <c:v>22.916599999999999</c:v>
                </c:pt>
                <c:pt idx="40">
                  <c:v>23.291899999999998</c:v>
                </c:pt>
                <c:pt idx="41">
                  <c:v>23.200900000000001</c:v>
                </c:pt>
                <c:pt idx="42">
                  <c:v>24.9236</c:v>
                </c:pt>
                <c:pt idx="43">
                  <c:v>24.909600000000001</c:v>
                </c:pt>
                <c:pt idx="44">
                  <c:v>23.628499999999999</c:v>
                </c:pt>
                <c:pt idx="45">
                  <c:v>23.521599999999999</c:v>
                </c:pt>
                <c:pt idx="46">
                  <c:v>23.791899999999998</c:v>
                </c:pt>
                <c:pt idx="47">
                  <c:v>23.877800000000001</c:v>
                </c:pt>
                <c:pt idx="48">
                  <c:v>24.172499999999999</c:v>
                </c:pt>
                <c:pt idx="49">
                  <c:v>24.3201</c:v>
                </c:pt>
                <c:pt idx="50">
                  <c:v>24.475300000000001</c:v>
                </c:pt>
                <c:pt idx="51">
                  <c:v>24.597100000000001</c:v>
                </c:pt>
                <c:pt idx="52">
                  <c:v>24.631</c:v>
                </c:pt>
                <c:pt idx="53">
                  <c:v>25.015799999999999</c:v>
                </c:pt>
                <c:pt idx="54">
                  <c:v>25.104299999999999</c:v>
                </c:pt>
                <c:pt idx="55">
                  <c:v>25.0532</c:v>
                </c:pt>
                <c:pt idx="56">
                  <c:v>24.695699999999999</c:v>
                </c:pt>
                <c:pt idx="57">
                  <c:v>24.652999999999999</c:v>
                </c:pt>
                <c:pt idx="58">
                  <c:v>24.8109</c:v>
                </c:pt>
                <c:pt idx="59">
                  <c:v>24.774799999999999</c:v>
                </c:pt>
                <c:pt idx="60">
                  <c:v>24.8535</c:v>
                </c:pt>
                <c:pt idx="61">
                  <c:v>24.3993</c:v>
                </c:pt>
                <c:pt idx="62">
                  <c:v>24.686499999999999</c:v>
                </c:pt>
                <c:pt idx="63">
                  <c:v>26.622800000000002</c:v>
                </c:pt>
                <c:pt idx="64">
                  <c:v>24.598500000000001</c:v>
                </c:pt>
                <c:pt idx="65">
                  <c:v>24.462900000000001</c:v>
                </c:pt>
                <c:pt idx="66">
                  <c:v>24.138000000000002</c:v>
                </c:pt>
                <c:pt idx="67">
                  <c:v>24.302600000000002</c:v>
                </c:pt>
                <c:pt idx="68">
                  <c:v>24.190100000000001</c:v>
                </c:pt>
                <c:pt idx="69">
                  <c:v>24.839099999999998</c:v>
                </c:pt>
                <c:pt idx="70">
                  <c:v>24.3352</c:v>
                </c:pt>
                <c:pt idx="71">
                  <c:v>24.2544</c:v>
                </c:pt>
                <c:pt idx="72">
                  <c:v>24.312200000000001</c:v>
                </c:pt>
                <c:pt idx="73">
                  <c:v>24.1721</c:v>
                </c:pt>
                <c:pt idx="74">
                  <c:v>24.1404</c:v>
                </c:pt>
                <c:pt idx="75">
                  <c:v>24.253699999999998</c:v>
                </c:pt>
                <c:pt idx="76">
                  <c:v>24.001200000000001</c:v>
                </c:pt>
                <c:pt idx="77">
                  <c:v>24.046199999999999</c:v>
                </c:pt>
                <c:pt idx="78">
                  <c:v>23.898800000000001</c:v>
                </c:pt>
                <c:pt idx="79">
                  <c:v>23.937200000000001</c:v>
                </c:pt>
                <c:pt idx="80">
                  <c:v>23.934999999999999</c:v>
                </c:pt>
                <c:pt idx="81">
                  <c:v>23.996300000000002</c:v>
                </c:pt>
                <c:pt idx="82">
                  <c:v>22.880700000000001</c:v>
                </c:pt>
                <c:pt idx="83">
                  <c:v>22.839600000000001</c:v>
                </c:pt>
                <c:pt idx="84">
                  <c:v>22.782699999999998</c:v>
                </c:pt>
                <c:pt idx="85">
                  <c:v>22.654699999999998</c:v>
                </c:pt>
                <c:pt idx="86">
                  <c:v>22.516300000000001</c:v>
                </c:pt>
                <c:pt idx="87">
                  <c:v>22.074100000000001</c:v>
                </c:pt>
                <c:pt idx="88">
                  <c:v>22.312000000000001</c:v>
                </c:pt>
                <c:pt idx="89">
                  <c:v>22.084800000000001</c:v>
                </c:pt>
                <c:pt idx="90">
                  <c:v>22.4101</c:v>
                </c:pt>
                <c:pt idx="91">
                  <c:v>22.248799999999999</c:v>
                </c:pt>
                <c:pt idx="92">
                  <c:v>22.272200000000002</c:v>
                </c:pt>
                <c:pt idx="93">
                  <c:v>22.4955</c:v>
                </c:pt>
                <c:pt idx="94">
                  <c:v>22.459499999999998</c:v>
                </c:pt>
                <c:pt idx="95">
                  <c:v>22.350999999999999</c:v>
                </c:pt>
                <c:pt idx="96">
                  <c:v>22.263200000000001</c:v>
                </c:pt>
                <c:pt idx="97">
                  <c:v>22.127199999999998</c:v>
                </c:pt>
                <c:pt idx="98">
                  <c:v>22.273800000000001</c:v>
                </c:pt>
                <c:pt idx="99">
                  <c:v>22.371700000000001</c:v>
                </c:pt>
                <c:pt idx="100">
                  <c:v>22.250800000000002</c:v>
                </c:pt>
                <c:pt idx="101">
                  <c:v>22.3446</c:v>
                </c:pt>
                <c:pt idx="102">
                  <c:v>22.115500000000001</c:v>
                </c:pt>
                <c:pt idx="103">
                  <c:v>22.075500000000002</c:v>
                </c:pt>
                <c:pt idx="104">
                  <c:v>21.9069</c:v>
                </c:pt>
                <c:pt idx="105">
                  <c:v>21.908899999999999</c:v>
                </c:pt>
                <c:pt idx="106">
                  <c:v>21.751200000000001</c:v>
                </c:pt>
                <c:pt idx="107">
                  <c:v>21.702000000000002</c:v>
                </c:pt>
                <c:pt idx="108">
                  <c:v>21.6844</c:v>
                </c:pt>
                <c:pt idx="109">
                  <c:v>21.6755</c:v>
                </c:pt>
                <c:pt idx="110">
                  <c:v>21.0685</c:v>
                </c:pt>
                <c:pt idx="111">
                  <c:v>20.894400000000001</c:v>
                </c:pt>
                <c:pt idx="112">
                  <c:v>20.809200000000001</c:v>
                </c:pt>
                <c:pt idx="113">
                  <c:v>21.387799999999999</c:v>
                </c:pt>
                <c:pt idx="114">
                  <c:v>21.450399999999998</c:v>
                </c:pt>
                <c:pt idx="115">
                  <c:v>21.433700000000002</c:v>
                </c:pt>
                <c:pt idx="116">
                  <c:v>20.456600000000002</c:v>
                </c:pt>
                <c:pt idx="117">
                  <c:v>20.4939</c:v>
                </c:pt>
                <c:pt idx="118">
                  <c:v>20.305900000000001</c:v>
                </c:pt>
                <c:pt idx="119">
                  <c:v>20.263500000000001</c:v>
                </c:pt>
                <c:pt idx="120">
                  <c:v>21.342600000000001</c:v>
                </c:pt>
                <c:pt idx="121">
                  <c:v>20.290500000000002</c:v>
                </c:pt>
                <c:pt idx="122">
                  <c:v>21.342400000000001</c:v>
                </c:pt>
                <c:pt idx="123">
                  <c:v>21.384399999999999</c:v>
                </c:pt>
                <c:pt idx="124">
                  <c:v>21.3522</c:v>
                </c:pt>
                <c:pt idx="125">
                  <c:v>19.9787</c:v>
                </c:pt>
                <c:pt idx="126">
                  <c:v>19.991800000000001</c:v>
                </c:pt>
                <c:pt idx="127">
                  <c:v>19.690100000000001</c:v>
                </c:pt>
                <c:pt idx="128">
                  <c:v>19.8233</c:v>
                </c:pt>
                <c:pt idx="129">
                  <c:v>19.655000000000001</c:v>
                </c:pt>
                <c:pt idx="130">
                  <c:v>19.727599999999999</c:v>
                </c:pt>
                <c:pt idx="131">
                  <c:v>19.805599999999998</c:v>
                </c:pt>
                <c:pt idx="132">
                  <c:v>19.858899999999998</c:v>
                </c:pt>
                <c:pt idx="133">
                  <c:v>19.792200000000001</c:v>
                </c:pt>
                <c:pt idx="134">
                  <c:v>19.927299999999999</c:v>
                </c:pt>
                <c:pt idx="135">
                  <c:v>19.6951</c:v>
                </c:pt>
                <c:pt idx="136">
                  <c:v>19.7639</c:v>
                </c:pt>
                <c:pt idx="137">
                  <c:v>21.325900000000001</c:v>
                </c:pt>
                <c:pt idx="138">
                  <c:v>19.590399999999999</c:v>
                </c:pt>
                <c:pt idx="139">
                  <c:v>19.704799999999999</c:v>
                </c:pt>
                <c:pt idx="140">
                  <c:v>21.3414</c:v>
                </c:pt>
                <c:pt idx="141">
                  <c:v>21.3583</c:v>
                </c:pt>
                <c:pt idx="142">
                  <c:v>21.401700000000002</c:v>
                </c:pt>
                <c:pt idx="143">
                  <c:v>21.300899999999999</c:v>
                </c:pt>
                <c:pt idx="144">
                  <c:v>21.306799999999999</c:v>
                </c:pt>
                <c:pt idx="145">
                  <c:v>21.357700000000001</c:v>
                </c:pt>
                <c:pt idx="146">
                  <c:v>21.299499999999998</c:v>
                </c:pt>
                <c:pt idx="147">
                  <c:v>21.299900000000001</c:v>
                </c:pt>
                <c:pt idx="148">
                  <c:v>21.023900000000001</c:v>
                </c:pt>
                <c:pt idx="149">
                  <c:v>20.244199999999999</c:v>
                </c:pt>
                <c:pt idx="150">
                  <c:v>21.4251</c:v>
                </c:pt>
                <c:pt idx="151">
                  <c:v>21.222000000000001</c:v>
                </c:pt>
                <c:pt idx="152">
                  <c:v>21.047799999999999</c:v>
                </c:pt>
                <c:pt idx="153">
                  <c:v>20.9846</c:v>
                </c:pt>
                <c:pt idx="154">
                  <c:v>21.232900000000001</c:v>
                </c:pt>
                <c:pt idx="155">
                  <c:v>21.4192</c:v>
                </c:pt>
                <c:pt idx="156">
                  <c:v>20.898399999999999</c:v>
                </c:pt>
                <c:pt idx="157">
                  <c:v>20.773399999999999</c:v>
                </c:pt>
                <c:pt idx="158">
                  <c:v>21.545999999999999</c:v>
                </c:pt>
                <c:pt idx="159">
                  <c:v>21.2608</c:v>
                </c:pt>
                <c:pt idx="160">
                  <c:v>21.3371</c:v>
                </c:pt>
                <c:pt idx="161">
                  <c:v>21.171500000000002</c:v>
                </c:pt>
                <c:pt idx="162">
                  <c:v>22.017499999999998</c:v>
                </c:pt>
                <c:pt idx="163">
                  <c:v>21.275400000000001</c:v>
                </c:pt>
                <c:pt idx="164">
                  <c:v>20.092500000000001</c:v>
                </c:pt>
                <c:pt idx="165">
                  <c:v>21.673300000000001</c:v>
                </c:pt>
                <c:pt idx="166">
                  <c:v>21.217600000000001</c:v>
                </c:pt>
                <c:pt idx="167">
                  <c:v>21.706800000000001</c:v>
                </c:pt>
                <c:pt idx="168">
                  <c:v>21.780899999999999</c:v>
                </c:pt>
                <c:pt idx="169">
                  <c:v>21.651800000000001</c:v>
                </c:pt>
                <c:pt idx="170">
                  <c:v>21.115400000000001</c:v>
                </c:pt>
                <c:pt idx="171">
                  <c:v>21.342600000000001</c:v>
                </c:pt>
                <c:pt idx="172">
                  <c:v>23.88</c:v>
                </c:pt>
                <c:pt idx="173">
                  <c:v>23.4802</c:v>
                </c:pt>
                <c:pt idx="174">
                  <c:v>23.5365</c:v>
                </c:pt>
                <c:pt idx="175">
                  <c:v>22.976900000000001</c:v>
                </c:pt>
                <c:pt idx="176">
                  <c:v>22.909400000000002</c:v>
                </c:pt>
                <c:pt idx="177">
                  <c:v>23.165500000000002</c:v>
                </c:pt>
                <c:pt idx="178">
                  <c:v>22.899699999999999</c:v>
                </c:pt>
                <c:pt idx="179">
                  <c:v>20.549399999999999</c:v>
                </c:pt>
                <c:pt idx="180">
                  <c:v>20.389199999999999</c:v>
                </c:pt>
                <c:pt idx="181">
                  <c:v>20.474799999999998</c:v>
                </c:pt>
                <c:pt idx="182">
                  <c:v>20.014299999999999</c:v>
                </c:pt>
                <c:pt idx="183">
                  <c:v>21.071300000000001</c:v>
                </c:pt>
                <c:pt idx="184">
                  <c:v>19.3825</c:v>
                </c:pt>
                <c:pt idx="185">
                  <c:v>19.344799999999999</c:v>
                </c:pt>
                <c:pt idx="186">
                  <c:v>19.190300000000001</c:v>
                </c:pt>
                <c:pt idx="187">
                  <c:v>19.266200000000001</c:v>
                </c:pt>
                <c:pt idx="188">
                  <c:v>19.364599999999999</c:v>
                </c:pt>
                <c:pt idx="189">
                  <c:v>19.700700000000001</c:v>
                </c:pt>
                <c:pt idx="190">
                  <c:v>19.606000000000002</c:v>
                </c:pt>
                <c:pt idx="191">
                  <c:v>19.629799999999999</c:v>
                </c:pt>
                <c:pt idx="192">
                  <c:v>19.837199999999999</c:v>
                </c:pt>
                <c:pt idx="193">
                  <c:v>19.777000000000001</c:v>
                </c:pt>
                <c:pt idx="194">
                  <c:v>19.945599999999999</c:v>
                </c:pt>
                <c:pt idx="195">
                  <c:v>19.849</c:v>
                </c:pt>
                <c:pt idx="196">
                  <c:v>19.898</c:v>
                </c:pt>
                <c:pt idx="197">
                  <c:v>20.282800000000002</c:v>
                </c:pt>
                <c:pt idx="198">
                  <c:v>19.849799999999998</c:v>
                </c:pt>
                <c:pt idx="199">
                  <c:v>19.805900000000001</c:v>
                </c:pt>
                <c:pt idx="200">
                  <c:v>19.542200000000001</c:v>
                </c:pt>
                <c:pt idx="201">
                  <c:v>19.5472</c:v>
                </c:pt>
                <c:pt idx="202">
                  <c:v>19.585599999999999</c:v>
                </c:pt>
                <c:pt idx="203">
                  <c:v>19.3918</c:v>
                </c:pt>
                <c:pt idx="204">
                  <c:v>19.7376</c:v>
                </c:pt>
                <c:pt idx="205">
                  <c:v>19.539300000000001</c:v>
                </c:pt>
                <c:pt idx="206">
                  <c:v>19.732500000000002</c:v>
                </c:pt>
                <c:pt idx="207">
                  <c:v>19.6584</c:v>
                </c:pt>
                <c:pt idx="208">
                  <c:v>19.7668</c:v>
                </c:pt>
                <c:pt idx="209">
                  <c:v>19.865500000000001</c:v>
                </c:pt>
                <c:pt idx="210">
                  <c:v>19.830400000000001</c:v>
                </c:pt>
                <c:pt idx="211">
                  <c:v>19.644400000000001</c:v>
                </c:pt>
                <c:pt idx="212">
                  <c:v>19.668299999999999</c:v>
                </c:pt>
                <c:pt idx="213">
                  <c:v>19.6511</c:v>
                </c:pt>
                <c:pt idx="214">
                  <c:v>19.706</c:v>
                </c:pt>
                <c:pt idx="215">
                  <c:v>19.534600000000001</c:v>
                </c:pt>
                <c:pt idx="216">
                  <c:v>19.587800000000001</c:v>
                </c:pt>
                <c:pt idx="217">
                  <c:v>19.533200000000001</c:v>
                </c:pt>
                <c:pt idx="218">
                  <c:v>19.805900000000001</c:v>
                </c:pt>
                <c:pt idx="219">
                  <c:v>19.788499999999999</c:v>
                </c:pt>
                <c:pt idx="220">
                  <c:v>19.689499999999999</c:v>
                </c:pt>
                <c:pt idx="221">
                  <c:v>19.6966</c:v>
                </c:pt>
                <c:pt idx="222">
                  <c:v>19.6845</c:v>
                </c:pt>
                <c:pt idx="223">
                  <c:v>19.524999999999999</c:v>
                </c:pt>
                <c:pt idx="224">
                  <c:v>19.505299999999998</c:v>
                </c:pt>
                <c:pt idx="225">
                  <c:v>19.4451</c:v>
                </c:pt>
                <c:pt idx="226">
                  <c:v>19.508099999999999</c:v>
                </c:pt>
                <c:pt idx="227">
                  <c:v>19.5916</c:v>
                </c:pt>
                <c:pt idx="228">
                  <c:v>19.543199999999999</c:v>
                </c:pt>
                <c:pt idx="229">
                  <c:v>19.448399999999999</c:v>
                </c:pt>
                <c:pt idx="230">
                  <c:v>19.467400000000001</c:v>
                </c:pt>
                <c:pt idx="231">
                  <c:v>20.629000000000001</c:v>
                </c:pt>
                <c:pt idx="232">
                  <c:v>21.190799999999999</c:v>
                </c:pt>
                <c:pt idx="233">
                  <c:v>19.602799999999998</c:v>
                </c:pt>
                <c:pt idx="234">
                  <c:v>19.246600000000001</c:v>
                </c:pt>
                <c:pt idx="235">
                  <c:v>19.636299999999999</c:v>
                </c:pt>
                <c:pt idx="236">
                  <c:v>19.4039</c:v>
                </c:pt>
                <c:pt idx="237">
                  <c:v>19.421299999999999</c:v>
                </c:pt>
                <c:pt idx="238">
                  <c:v>19.519600000000001</c:v>
                </c:pt>
                <c:pt idx="239">
                  <c:v>19.166899999999998</c:v>
                </c:pt>
                <c:pt idx="240">
                  <c:v>19.445499999999999</c:v>
                </c:pt>
                <c:pt idx="241">
                  <c:v>20.362300000000001</c:v>
                </c:pt>
                <c:pt idx="242">
                  <c:v>20.584199999999999</c:v>
                </c:pt>
                <c:pt idx="243">
                  <c:v>20.347000000000001</c:v>
                </c:pt>
                <c:pt idx="244">
                  <c:v>20.778600000000001</c:v>
                </c:pt>
                <c:pt idx="245">
                  <c:v>20.3874</c:v>
                </c:pt>
                <c:pt idx="246">
                  <c:v>20.352900000000002</c:v>
                </c:pt>
                <c:pt idx="247">
                  <c:v>20.761399999999998</c:v>
                </c:pt>
                <c:pt idx="248">
                  <c:v>20.2088</c:v>
                </c:pt>
                <c:pt idx="249">
                  <c:v>20.078299999999999</c:v>
                </c:pt>
                <c:pt idx="250">
                  <c:v>20.318899999999999</c:v>
                </c:pt>
                <c:pt idx="251">
                  <c:v>19.3188</c:v>
                </c:pt>
                <c:pt idx="252">
                  <c:v>19.3369</c:v>
                </c:pt>
                <c:pt idx="253">
                  <c:v>19.3904</c:v>
                </c:pt>
                <c:pt idx="254">
                  <c:v>20.4268</c:v>
                </c:pt>
                <c:pt idx="255">
                  <c:v>19.190200000000001</c:v>
                </c:pt>
                <c:pt idx="256">
                  <c:v>19.356300000000001</c:v>
                </c:pt>
                <c:pt idx="257">
                  <c:v>19.459299999999999</c:v>
                </c:pt>
                <c:pt idx="258">
                  <c:v>19.7408</c:v>
                </c:pt>
                <c:pt idx="259">
                  <c:v>19.9298</c:v>
                </c:pt>
                <c:pt idx="260">
                  <c:v>19.752500000000001</c:v>
                </c:pt>
                <c:pt idx="261">
                  <c:v>19.806999999999999</c:v>
                </c:pt>
                <c:pt idx="262">
                  <c:v>19.988499999999998</c:v>
                </c:pt>
                <c:pt idx="263">
                  <c:v>20.004999999999999</c:v>
                </c:pt>
                <c:pt idx="264">
                  <c:v>20.317799999999998</c:v>
                </c:pt>
                <c:pt idx="265">
                  <c:v>20.154</c:v>
                </c:pt>
                <c:pt idx="266">
                  <c:v>20.428799999999999</c:v>
                </c:pt>
                <c:pt idx="267">
                  <c:v>20.771999999999998</c:v>
                </c:pt>
                <c:pt idx="268">
                  <c:v>20.460799999999999</c:v>
                </c:pt>
                <c:pt idx="269">
                  <c:v>20.83</c:v>
                </c:pt>
                <c:pt idx="270">
                  <c:v>20.810700000000001</c:v>
                </c:pt>
                <c:pt idx="271">
                  <c:v>20.866900000000001</c:v>
                </c:pt>
                <c:pt idx="272">
                  <c:v>21.079599999999999</c:v>
                </c:pt>
                <c:pt idx="273">
                  <c:v>21.0657</c:v>
                </c:pt>
                <c:pt idx="274">
                  <c:v>20.417000000000002</c:v>
                </c:pt>
                <c:pt idx="275">
                  <c:v>20.258600000000001</c:v>
                </c:pt>
                <c:pt idx="276">
                  <c:v>20.3064</c:v>
                </c:pt>
                <c:pt idx="277">
                  <c:v>19.865400000000001</c:v>
                </c:pt>
                <c:pt idx="278">
                  <c:v>19.921500000000002</c:v>
                </c:pt>
                <c:pt idx="279">
                  <c:v>19.8506</c:v>
                </c:pt>
                <c:pt idx="280">
                  <c:v>20.004200000000001</c:v>
                </c:pt>
                <c:pt idx="281">
                  <c:v>20.111899999999999</c:v>
                </c:pt>
                <c:pt idx="282">
                  <c:v>20.370899999999999</c:v>
                </c:pt>
                <c:pt idx="283">
                  <c:v>20.205300000000001</c:v>
                </c:pt>
                <c:pt idx="284">
                  <c:v>20.982500000000002</c:v>
                </c:pt>
                <c:pt idx="285">
                  <c:v>21.0288</c:v>
                </c:pt>
                <c:pt idx="286">
                  <c:v>20.848700000000001</c:v>
                </c:pt>
                <c:pt idx="287">
                  <c:v>20.100200000000001</c:v>
                </c:pt>
                <c:pt idx="288">
                  <c:v>20.477599999999999</c:v>
                </c:pt>
                <c:pt idx="289">
                  <c:v>19.824100000000001</c:v>
                </c:pt>
                <c:pt idx="290">
                  <c:v>19.9239</c:v>
                </c:pt>
                <c:pt idx="291">
                  <c:v>19.8916</c:v>
                </c:pt>
                <c:pt idx="292">
                  <c:v>20.415500000000002</c:v>
                </c:pt>
                <c:pt idx="293">
                  <c:v>20.392900000000001</c:v>
                </c:pt>
                <c:pt idx="294">
                  <c:v>20.2715</c:v>
                </c:pt>
                <c:pt idx="295">
                  <c:v>20.276299999999999</c:v>
                </c:pt>
                <c:pt idx="296">
                  <c:v>20.440799999999999</c:v>
                </c:pt>
                <c:pt idx="297">
                  <c:v>20.523</c:v>
                </c:pt>
                <c:pt idx="298">
                  <c:v>20.6496</c:v>
                </c:pt>
                <c:pt idx="299">
                  <c:v>20.370799999999999</c:v>
                </c:pt>
                <c:pt idx="300">
                  <c:v>20.605699999999999</c:v>
                </c:pt>
                <c:pt idx="301">
                  <c:v>20.382300000000001</c:v>
                </c:pt>
                <c:pt idx="302">
                  <c:v>20.278600000000001</c:v>
                </c:pt>
                <c:pt idx="303">
                  <c:v>20.261299999999999</c:v>
                </c:pt>
                <c:pt idx="304">
                  <c:v>20.452999999999999</c:v>
                </c:pt>
                <c:pt idx="305">
                  <c:v>20.056100000000001</c:v>
                </c:pt>
                <c:pt idx="306">
                  <c:v>20.129799999999999</c:v>
                </c:pt>
                <c:pt idx="307">
                  <c:v>20.138500000000001</c:v>
                </c:pt>
                <c:pt idx="308">
                  <c:v>20.2378</c:v>
                </c:pt>
                <c:pt idx="309">
                  <c:v>20.1526</c:v>
                </c:pt>
                <c:pt idx="310">
                  <c:v>20.3261</c:v>
                </c:pt>
                <c:pt idx="311">
                  <c:v>19.9496</c:v>
                </c:pt>
                <c:pt idx="312">
                  <c:v>19.356400000000001</c:v>
                </c:pt>
                <c:pt idx="313">
                  <c:v>19.3432</c:v>
                </c:pt>
                <c:pt idx="314">
                  <c:v>19.461099999999998</c:v>
                </c:pt>
                <c:pt idx="315">
                  <c:v>20.253799999999998</c:v>
                </c:pt>
                <c:pt idx="316">
                  <c:v>20.308399999999999</c:v>
                </c:pt>
                <c:pt idx="317">
                  <c:v>19.754799999999999</c:v>
                </c:pt>
                <c:pt idx="318">
                  <c:v>19.8003</c:v>
                </c:pt>
                <c:pt idx="319">
                  <c:v>20.141200000000001</c:v>
                </c:pt>
                <c:pt idx="320">
                  <c:v>19.821200000000001</c:v>
                </c:pt>
                <c:pt idx="321">
                  <c:v>19.790800000000001</c:v>
                </c:pt>
                <c:pt idx="322">
                  <c:v>19.803799999999999</c:v>
                </c:pt>
                <c:pt idx="323">
                  <c:v>19.8125</c:v>
                </c:pt>
                <c:pt idx="324">
                  <c:v>20.173200000000001</c:v>
                </c:pt>
                <c:pt idx="325">
                  <c:v>20.053799999999999</c:v>
                </c:pt>
                <c:pt idx="326">
                  <c:v>19.919799999999999</c:v>
                </c:pt>
                <c:pt idx="327">
                  <c:v>19.7712</c:v>
                </c:pt>
                <c:pt idx="328">
                  <c:v>19.975999999999999</c:v>
                </c:pt>
                <c:pt idx="329">
                  <c:v>19.825800000000001</c:v>
                </c:pt>
                <c:pt idx="330">
                  <c:v>19.8474</c:v>
                </c:pt>
                <c:pt idx="331">
                  <c:v>20.011800000000001</c:v>
                </c:pt>
                <c:pt idx="332">
                  <c:v>19.878900000000002</c:v>
                </c:pt>
                <c:pt idx="333">
                  <c:v>19.858000000000001</c:v>
                </c:pt>
                <c:pt idx="334">
                  <c:v>20.017900000000001</c:v>
                </c:pt>
                <c:pt idx="335">
                  <c:v>19.904399999999999</c:v>
                </c:pt>
                <c:pt idx="336">
                  <c:v>19.9634</c:v>
                </c:pt>
                <c:pt idx="337">
                  <c:v>20.0412</c:v>
                </c:pt>
                <c:pt idx="338">
                  <c:v>19.945699999999999</c:v>
                </c:pt>
                <c:pt idx="339">
                  <c:v>19.9922</c:v>
                </c:pt>
                <c:pt idx="340">
                  <c:v>20.401299999999999</c:v>
                </c:pt>
                <c:pt idx="341">
                  <c:v>19.727699999999999</c:v>
                </c:pt>
                <c:pt idx="342">
                  <c:v>19.683</c:v>
                </c:pt>
                <c:pt idx="343">
                  <c:v>19.913599999999999</c:v>
                </c:pt>
                <c:pt idx="344">
                  <c:v>19.8644</c:v>
                </c:pt>
                <c:pt idx="345">
                  <c:v>19.4954</c:v>
                </c:pt>
                <c:pt idx="346">
                  <c:v>19.388400000000001</c:v>
                </c:pt>
                <c:pt idx="347">
                  <c:v>19.3736</c:v>
                </c:pt>
                <c:pt idx="348">
                  <c:v>19.315999999999999</c:v>
                </c:pt>
                <c:pt idx="349">
                  <c:v>19.357299999999999</c:v>
                </c:pt>
                <c:pt idx="350">
                  <c:v>19.926200000000001</c:v>
                </c:pt>
                <c:pt idx="351">
                  <c:v>19.688300000000002</c:v>
                </c:pt>
                <c:pt idx="352">
                  <c:v>19.714600000000001</c:v>
                </c:pt>
                <c:pt idx="353">
                  <c:v>19.704899999999999</c:v>
                </c:pt>
                <c:pt idx="354">
                  <c:v>19.794599999999999</c:v>
                </c:pt>
                <c:pt idx="355">
                  <c:v>19.8078</c:v>
                </c:pt>
                <c:pt idx="356">
                  <c:v>19.735099999999999</c:v>
                </c:pt>
                <c:pt idx="357">
                  <c:v>19.703700000000001</c:v>
                </c:pt>
                <c:pt idx="358">
                  <c:v>19.5931</c:v>
                </c:pt>
                <c:pt idx="359">
                  <c:v>19.559100000000001</c:v>
                </c:pt>
                <c:pt idx="360">
                  <c:v>19.735499999999998</c:v>
                </c:pt>
                <c:pt idx="361">
                  <c:v>19.437200000000001</c:v>
                </c:pt>
                <c:pt idx="362">
                  <c:v>19.601099999999999</c:v>
                </c:pt>
                <c:pt idx="363">
                  <c:v>19.796900000000001</c:v>
                </c:pt>
                <c:pt idx="364">
                  <c:v>19.751300000000001</c:v>
                </c:pt>
                <c:pt idx="365">
                  <c:v>19.496200000000002</c:v>
                </c:pt>
                <c:pt idx="366">
                  <c:v>19.4665</c:v>
                </c:pt>
                <c:pt idx="367">
                  <c:v>19.672699999999999</c:v>
                </c:pt>
                <c:pt idx="368">
                  <c:v>19.437999999999999</c:v>
                </c:pt>
                <c:pt idx="369">
                  <c:v>19.9175</c:v>
                </c:pt>
                <c:pt idx="370">
                  <c:v>19.621200000000002</c:v>
                </c:pt>
                <c:pt idx="371">
                  <c:v>19.704699999999999</c:v>
                </c:pt>
                <c:pt idx="372">
                  <c:v>19.920400000000001</c:v>
                </c:pt>
                <c:pt idx="373">
                  <c:v>19.768000000000001</c:v>
                </c:pt>
                <c:pt idx="374">
                  <c:v>19.6342</c:v>
                </c:pt>
                <c:pt idx="375">
                  <c:v>19.532599999999999</c:v>
                </c:pt>
                <c:pt idx="376">
                  <c:v>19.6084</c:v>
                </c:pt>
                <c:pt idx="377">
                  <c:v>19.528099999999998</c:v>
                </c:pt>
                <c:pt idx="378">
                  <c:v>19.521999999999998</c:v>
                </c:pt>
                <c:pt idx="379">
                  <c:v>19.627400000000002</c:v>
                </c:pt>
                <c:pt idx="380">
                  <c:v>19.377199999999998</c:v>
                </c:pt>
                <c:pt idx="381">
                  <c:v>19.4434</c:v>
                </c:pt>
                <c:pt idx="382">
                  <c:v>19.431000000000001</c:v>
                </c:pt>
                <c:pt idx="383">
                  <c:v>19.605899999999998</c:v>
                </c:pt>
                <c:pt idx="384">
                  <c:v>19.617699999999999</c:v>
                </c:pt>
                <c:pt idx="385">
                  <c:v>19.600999999999999</c:v>
                </c:pt>
                <c:pt idx="386">
                  <c:v>19.468800000000002</c:v>
                </c:pt>
                <c:pt idx="387">
                  <c:v>19.5367</c:v>
                </c:pt>
                <c:pt idx="388">
                  <c:v>19.476700000000001</c:v>
                </c:pt>
                <c:pt idx="389">
                  <c:v>19.4236</c:v>
                </c:pt>
                <c:pt idx="390">
                  <c:v>19.470199999999998</c:v>
                </c:pt>
                <c:pt idx="391">
                  <c:v>19.449400000000001</c:v>
                </c:pt>
                <c:pt idx="392">
                  <c:v>19.469000000000001</c:v>
                </c:pt>
                <c:pt idx="393">
                  <c:v>19.622599999999998</c:v>
                </c:pt>
                <c:pt idx="394">
                  <c:v>19.5121</c:v>
                </c:pt>
                <c:pt idx="395">
                  <c:v>20.528199999999998</c:v>
                </c:pt>
                <c:pt idx="396">
                  <c:v>20.373899999999999</c:v>
                </c:pt>
                <c:pt idx="397">
                  <c:v>20.038499999999999</c:v>
                </c:pt>
                <c:pt idx="398">
                  <c:v>20.444400000000002</c:v>
                </c:pt>
                <c:pt idx="399">
                  <c:v>20.341799999999999</c:v>
                </c:pt>
                <c:pt idx="400">
                  <c:v>20.474599999999999</c:v>
                </c:pt>
                <c:pt idx="401">
                  <c:v>20.089099999999998</c:v>
                </c:pt>
                <c:pt idx="402">
                  <c:v>20.25</c:v>
                </c:pt>
                <c:pt idx="403">
                  <c:v>20.2942</c:v>
                </c:pt>
                <c:pt idx="404">
                  <c:v>19.966000000000001</c:v>
                </c:pt>
                <c:pt idx="405">
                  <c:v>20.461200000000002</c:v>
                </c:pt>
                <c:pt idx="406">
                  <c:v>19.464099999999998</c:v>
                </c:pt>
                <c:pt idx="407">
                  <c:v>19.4054</c:v>
                </c:pt>
                <c:pt idx="408">
                  <c:v>19.6035</c:v>
                </c:pt>
                <c:pt idx="409">
                  <c:v>19.5123</c:v>
                </c:pt>
                <c:pt idx="410">
                  <c:v>19.520600000000002</c:v>
                </c:pt>
                <c:pt idx="411">
                  <c:v>19.429300000000001</c:v>
                </c:pt>
                <c:pt idx="412">
                  <c:v>19.453099999999999</c:v>
                </c:pt>
                <c:pt idx="413">
                  <c:v>19.312799999999999</c:v>
                </c:pt>
                <c:pt idx="414">
                  <c:v>19.381399999999999</c:v>
                </c:pt>
                <c:pt idx="415">
                  <c:v>19.201899999999998</c:v>
                </c:pt>
                <c:pt idx="416">
                  <c:v>19.1267</c:v>
                </c:pt>
                <c:pt idx="417">
                  <c:v>19.236799999999999</c:v>
                </c:pt>
                <c:pt idx="418">
                  <c:v>19.201799999999999</c:v>
                </c:pt>
                <c:pt idx="419">
                  <c:v>19.317799999999998</c:v>
                </c:pt>
                <c:pt idx="420">
                  <c:v>19.371400000000001</c:v>
                </c:pt>
                <c:pt idx="421">
                  <c:v>18.976700000000001</c:v>
                </c:pt>
                <c:pt idx="422">
                  <c:v>19.0793</c:v>
                </c:pt>
                <c:pt idx="423">
                  <c:v>18.940100000000001</c:v>
                </c:pt>
                <c:pt idx="424">
                  <c:v>18.95</c:v>
                </c:pt>
                <c:pt idx="425">
                  <c:v>18.787099999999999</c:v>
                </c:pt>
                <c:pt idx="426">
                  <c:v>18.946899999999999</c:v>
                </c:pt>
                <c:pt idx="427">
                  <c:v>18.8217</c:v>
                </c:pt>
                <c:pt idx="428">
                  <c:v>18.750599999999999</c:v>
                </c:pt>
                <c:pt idx="429">
                  <c:v>18.8276</c:v>
                </c:pt>
                <c:pt idx="430">
                  <c:v>18.8185</c:v>
                </c:pt>
                <c:pt idx="431">
                  <c:v>18.905899999999999</c:v>
                </c:pt>
                <c:pt idx="432">
                  <c:v>18.869499999999999</c:v>
                </c:pt>
                <c:pt idx="433">
                  <c:v>18.753699999999998</c:v>
                </c:pt>
                <c:pt idx="434">
                  <c:v>18.728100000000001</c:v>
                </c:pt>
                <c:pt idx="435">
                  <c:v>18.736899999999999</c:v>
                </c:pt>
                <c:pt idx="436">
                  <c:v>18.819099999999999</c:v>
                </c:pt>
                <c:pt idx="437">
                  <c:v>18.788399999999999</c:v>
                </c:pt>
                <c:pt idx="438">
                  <c:v>18.663900000000002</c:v>
                </c:pt>
                <c:pt idx="439">
                  <c:v>18.6432</c:v>
                </c:pt>
                <c:pt idx="440">
                  <c:v>18.7164</c:v>
                </c:pt>
                <c:pt idx="441">
                  <c:v>18.6631</c:v>
                </c:pt>
                <c:pt idx="442">
                  <c:v>18.736699999999999</c:v>
                </c:pt>
                <c:pt idx="443">
                  <c:v>18.704999999999998</c:v>
                </c:pt>
                <c:pt idx="444">
                  <c:v>18.714700000000001</c:v>
                </c:pt>
                <c:pt idx="445">
                  <c:v>18.689499999999999</c:v>
                </c:pt>
                <c:pt idx="446">
                  <c:v>18.745999999999999</c:v>
                </c:pt>
                <c:pt idx="447">
                  <c:v>18.654</c:v>
                </c:pt>
                <c:pt idx="448">
                  <c:v>18.726199999999999</c:v>
                </c:pt>
                <c:pt idx="449">
                  <c:v>18.693200000000001</c:v>
                </c:pt>
                <c:pt idx="450">
                  <c:v>18.695900000000002</c:v>
                </c:pt>
                <c:pt idx="451">
                  <c:v>18.686699999999998</c:v>
                </c:pt>
                <c:pt idx="452">
                  <c:v>18.742899999999999</c:v>
                </c:pt>
                <c:pt idx="453">
                  <c:v>18.6998</c:v>
                </c:pt>
                <c:pt idx="454">
                  <c:v>18.704899999999999</c:v>
                </c:pt>
                <c:pt idx="455">
                  <c:v>18.706199999999999</c:v>
                </c:pt>
                <c:pt idx="456">
                  <c:v>18.761700000000001</c:v>
                </c:pt>
                <c:pt idx="457">
                  <c:v>18.650200000000002</c:v>
                </c:pt>
                <c:pt idx="458">
                  <c:v>18.753399999999999</c:v>
                </c:pt>
                <c:pt idx="459">
                  <c:v>18.718499999999999</c:v>
                </c:pt>
                <c:pt idx="460">
                  <c:v>18.7529</c:v>
                </c:pt>
                <c:pt idx="461">
                  <c:v>18.712399999999999</c:v>
                </c:pt>
                <c:pt idx="462">
                  <c:v>18.7666</c:v>
                </c:pt>
                <c:pt idx="463">
                  <c:v>18.730799999999999</c:v>
                </c:pt>
                <c:pt idx="464">
                  <c:v>18.786300000000001</c:v>
                </c:pt>
                <c:pt idx="465">
                  <c:v>18.7531</c:v>
                </c:pt>
                <c:pt idx="466">
                  <c:v>18.788900000000002</c:v>
                </c:pt>
                <c:pt idx="467">
                  <c:v>18.762699999999999</c:v>
                </c:pt>
                <c:pt idx="468">
                  <c:v>18.822600000000001</c:v>
                </c:pt>
                <c:pt idx="469">
                  <c:v>18.8002</c:v>
                </c:pt>
                <c:pt idx="470">
                  <c:v>18.876999999999999</c:v>
                </c:pt>
                <c:pt idx="471">
                  <c:v>19.178699999999999</c:v>
                </c:pt>
                <c:pt idx="472">
                  <c:v>18.9055</c:v>
                </c:pt>
                <c:pt idx="473">
                  <c:v>18.935099999999998</c:v>
                </c:pt>
                <c:pt idx="474">
                  <c:v>18.93</c:v>
                </c:pt>
                <c:pt idx="475">
                  <c:v>18.970800000000001</c:v>
                </c:pt>
                <c:pt idx="476">
                  <c:v>19.056899999999999</c:v>
                </c:pt>
                <c:pt idx="477">
                  <c:v>18.906700000000001</c:v>
                </c:pt>
                <c:pt idx="478">
                  <c:v>18.930399999999999</c:v>
                </c:pt>
                <c:pt idx="479">
                  <c:v>18.9908</c:v>
                </c:pt>
                <c:pt idx="480">
                  <c:v>19.013999999999999</c:v>
                </c:pt>
                <c:pt idx="481">
                  <c:v>19.0245</c:v>
                </c:pt>
                <c:pt idx="482">
                  <c:v>18.984999999999999</c:v>
                </c:pt>
                <c:pt idx="483">
                  <c:v>18.9071</c:v>
                </c:pt>
                <c:pt idx="484">
                  <c:v>18.920999999999999</c:v>
                </c:pt>
                <c:pt idx="485">
                  <c:v>19.0748</c:v>
                </c:pt>
                <c:pt idx="486">
                  <c:v>19.1084</c:v>
                </c:pt>
                <c:pt idx="487">
                  <c:v>19.049099999999999</c:v>
                </c:pt>
                <c:pt idx="488">
                  <c:v>19.011800000000001</c:v>
                </c:pt>
                <c:pt idx="489">
                  <c:v>18.970800000000001</c:v>
                </c:pt>
                <c:pt idx="490">
                  <c:v>18.640599999999999</c:v>
                </c:pt>
                <c:pt idx="491">
                  <c:v>19.093399999999999</c:v>
                </c:pt>
                <c:pt idx="492">
                  <c:v>18.645600000000002</c:v>
                </c:pt>
                <c:pt idx="493">
                  <c:v>18.659800000000001</c:v>
                </c:pt>
                <c:pt idx="494">
                  <c:v>18.746200000000002</c:v>
                </c:pt>
                <c:pt idx="495">
                  <c:v>18.691800000000001</c:v>
                </c:pt>
                <c:pt idx="496">
                  <c:v>18.722799999999999</c:v>
                </c:pt>
                <c:pt idx="497">
                  <c:v>18.637699999999999</c:v>
                </c:pt>
                <c:pt idx="498">
                  <c:v>18.695499999999999</c:v>
                </c:pt>
                <c:pt idx="499">
                  <c:v>18.677900000000001</c:v>
                </c:pt>
                <c:pt idx="500">
                  <c:v>18.6904</c:v>
                </c:pt>
                <c:pt idx="501">
                  <c:v>18.659600000000001</c:v>
                </c:pt>
                <c:pt idx="502">
                  <c:v>18.6265</c:v>
                </c:pt>
                <c:pt idx="503">
                  <c:v>18.5977</c:v>
                </c:pt>
                <c:pt idx="504">
                  <c:v>18.665600000000001</c:v>
                </c:pt>
                <c:pt idx="505">
                  <c:v>18.627400000000002</c:v>
                </c:pt>
                <c:pt idx="506">
                  <c:v>18.606999999999999</c:v>
                </c:pt>
                <c:pt idx="507">
                  <c:v>18.5989</c:v>
                </c:pt>
                <c:pt idx="508">
                  <c:v>18.615600000000001</c:v>
                </c:pt>
                <c:pt idx="509">
                  <c:v>18.609500000000001</c:v>
                </c:pt>
                <c:pt idx="510">
                  <c:v>18.657499999999999</c:v>
                </c:pt>
                <c:pt idx="511">
                  <c:v>18.627600000000001</c:v>
                </c:pt>
                <c:pt idx="512">
                  <c:v>18.698899999999998</c:v>
                </c:pt>
                <c:pt idx="513">
                  <c:v>18.695</c:v>
                </c:pt>
                <c:pt idx="514">
                  <c:v>18.743400000000001</c:v>
                </c:pt>
                <c:pt idx="515">
                  <c:v>18.591699999999999</c:v>
                </c:pt>
                <c:pt idx="516">
                  <c:v>18.716899999999999</c:v>
                </c:pt>
                <c:pt idx="517">
                  <c:v>18.683900000000001</c:v>
                </c:pt>
                <c:pt idx="518">
                  <c:v>19.101199999999999</c:v>
                </c:pt>
                <c:pt idx="519">
                  <c:v>19.165400000000002</c:v>
                </c:pt>
                <c:pt idx="520">
                  <c:v>19.235399999999998</c:v>
                </c:pt>
                <c:pt idx="521">
                  <c:v>19.167999999999999</c:v>
                </c:pt>
                <c:pt idx="522">
                  <c:v>19.6067</c:v>
                </c:pt>
                <c:pt idx="523">
                  <c:v>19.649100000000001</c:v>
                </c:pt>
                <c:pt idx="524">
                  <c:v>19.128900000000002</c:v>
                </c:pt>
                <c:pt idx="525">
                  <c:v>19.135899999999999</c:v>
                </c:pt>
                <c:pt idx="526">
                  <c:v>19.750800000000002</c:v>
                </c:pt>
                <c:pt idx="527">
                  <c:v>19.7273</c:v>
                </c:pt>
                <c:pt idx="528">
                  <c:v>20.008400000000002</c:v>
                </c:pt>
                <c:pt idx="529">
                  <c:v>19.864999999999998</c:v>
                </c:pt>
                <c:pt idx="530">
                  <c:v>20.009599999999999</c:v>
                </c:pt>
                <c:pt idx="531">
                  <c:v>20.1935</c:v>
                </c:pt>
                <c:pt idx="532">
                  <c:v>19.969100000000001</c:v>
                </c:pt>
                <c:pt idx="533">
                  <c:v>19.8322</c:v>
                </c:pt>
                <c:pt idx="534">
                  <c:v>19.685400000000001</c:v>
                </c:pt>
                <c:pt idx="535">
                  <c:v>19.744700000000002</c:v>
                </c:pt>
                <c:pt idx="536">
                  <c:v>19.606000000000002</c:v>
                </c:pt>
                <c:pt idx="537">
                  <c:v>19.816199999999998</c:v>
                </c:pt>
                <c:pt idx="538">
                  <c:v>19.7773</c:v>
                </c:pt>
                <c:pt idx="539">
                  <c:v>19.810199999999998</c:v>
                </c:pt>
                <c:pt idx="540">
                  <c:v>19.854800000000001</c:v>
                </c:pt>
                <c:pt idx="541">
                  <c:v>19.800899999999999</c:v>
                </c:pt>
                <c:pt idx="542">
                  <c:v>19.799499999999998</c:v>
                </c:pt>
                <c:pt idx="543">
                  <c:v>19.691500000000001</c:v>
                </c:pt>
                <c:pt idx="544">
                  <c:v>19.8019</c:v>
                </c:pt>
                <c:pt idx="545">
                  <c:v>19.716799999999999</c:v>
                </c:pt>
                <c:pt idx="546">
                  <c:v>19.7027</c:v>
                </c:pt>
                <c:pt idx="547">
                  <c:v>19.748100000000001</c:v>
                </c:pt>
                <c:pt idx="548">
                  <c:v>19.7287</c:v>
                </c:pt>
                <c:pt idx="549">
                  <c:v>19.991399999999999</c:v>
                </c:pt>
                <c:pt idx="550">
                  <c:v>19.924900000000001</c:v>
                </c:pt>
                <c:pt idx="551">
                  <c:v>19.926400000000001</c:v>
                </c:pt>
                <c:pt idx="552">
                  <c:v>20.1632</c:v>
                </c:pt>
                <c:pt idx="553">
                  <c:v>19.9453</c:v>
                </c:pt>
                <c:pt idx="554">
                  <c:v>20.430299999999999</c:v>
                </c:pt>
                <c:pt idx="555">
                  <c:v>20.1921</c:v>
                </c:pt>
                <c:pt idx="556">
                  <c:v>20.296900000000001</c:v>
                </c:pt>
                <c:pt idx="557">
                  <c:v>20.279900000000001</c:v>
                </c:pt>
                <c:pt idx="558">
                  <c:v>20.4084</c:v>
                </c:pt>
                <c:pt idx="559">
                  <c:v>20.414200000000001</c:v>
                </c:pt>
                <c:pt idx="560">
                  <c:v>20.286300000000001</c:v>
                </c:pt>
                <c:pt idx="561">
                  <c:v>20.649899999999999</c:v>
                </c:pt>
                <c:pt idx="562">
                  <c:v>20.422699999999999</c:v>
                </c:pt>
                <c:pt idx="563">
                  <c:v>20.633099999999999</c:v>
                </c:pt>
                <c:pt idx="564">
                  <c:v>20.4284</c:v>
                </c:pt>
                <c:pt idx="565">
                  <c:v>19.820599999999999</c:v>
                </c:pt>
                <c:pt idx="566">
                  <c:v>20.3843</c:v>
                </c:pt>
                <c:pt idx="567">
                  <c:v>20.426200000000001</c:v>
                </c:pt>
                <c:pt idx="568">
                  <c:v>20.166499999999999</c:v>
                </c:pt>
                <c:pt idx="569">
                  <c:v>20.210599999999999</c:v>
                </c:pt>
                <c:pt idx="570">
                  <c:v>20.356100000000001</c:v>
                </c:pt>
                <c:pt idx="571">
                  <c:v>20.356000000000002</c:v>
                </c:pt>
                <c:pt idx="572">
                  <c:v>20.474599999999999</c:v>
                </c:pt>
                <c:pt idx="573">
                  <c:v>20.555800000000001</c:v>
                </c:pt>
                <c:pt idx="574">
                  <c:v>20.686499999999999</c:v>
                </c:pt>
                <c:pt idx="575">
                  <c:v>20.645399999999999</c:v>
                </c:pt>
                <c:pt idx="576">
                  <c:v>20.6784</c:v>
                </c:pt>
                <c:pt idx="577">
                  <c:v>20.715399999999999</c:v>
                </c:pt>
                <c:pt idx="578">
                  <c:v>20.260000000000002</c:v>
                </c:pt>
                <c:pt idx="579">
                  <c:v>20.757000000000001</c:v>
                </c:pt>
                <c:pt idx="580">
                  <c:v>20.335100000000001</c:v>
                </c:pt>
                <c:pt idx="581">
                  <c:v>20.398900000000001</c:v>
                </c:pt>
                <c:pt idx="582">
                  <c:v>20.163599999999999</c:v>
                </c:pt>
                <c:pt idx="583">
                  <c:v>20.741499999999998</c:v>
                </c:pt>
                <c:pt idx="584">
                  <c:v>20.358699999999999</c:v>
                </c:pt>
                <c:pt idx="585">
                  <c:v>20.7684</c:v>
                </c:pt>
                <c:pt idx="586">
                  <c:v>20.6785</c:v>
                </c:pt>
                <c:pt idx="587">
                  <c:v>20.1858</c:v>
                </c:pt>
                <c:pt idx="588">
                  <c:v>20.190899999999999</c:v>
                </c:pt>
                <c:pt idx="589">
                  <c:v>20.414999999999999</c:v>
                </c:pt>
                <c:pt idx="590">
                  <c:v>20.5672</c:v>
                </c:pt>
                <c:pt idx="591">
                  <c:v>20.498799999999999</c:v>
                </c:pt>
                <c:pt idx="592">
                  <c:v>20.477900000000002</c:v>
                </c:pt>
                <c:pt idx="593">
                  <c:v>20.446400000000001</c:v>
                </c:pt>
                <c:pt idx="594">
                  <c:v>20.5046</c:v>
                </c:pt>
                <c:pt idx="595">
                  <c:v>20.724900000000002</c:v>
                </c:pt>
                <c:pt idx="596">
                  <c:v>20.713100000000001</c:v>
                </c:pt>
                <c:pt idx="597">
                  <c:v>20.8249</c:v>
                </c:pt>
                <c:pt idx="598">
                  <c:v>20.7669</c:v>
                </c:pt>
                <c:pt idx="599">
                  <c:v>21.442499999999999</c:v>
                </c:pt>
                <c:pt idx="600">
                  <c:v>20.880299999999998</c:v>
                </c:pt>
                <c:pt idx="601">
                  <c:v>20.797999999999998</c:v>
                </c:pt>
                <c:pt idx="602">
                  <c:v>21.048100000000002</c:v>
                </c:pt>
                <c:pt idx="603">
                  <c:v>21.973600000000001</c:v>
                </c:pt>
                <c:pt idx="604">
                  <c:v>21.089400000000001</c:v>
                </c:pt>
                <c:pt idx="605">
                  <c:v>21.2058</c:v>
                </c:pt>
                <c:pt idx="606">
                  <c:v>21.297699999999999</c:v>
                </c:pt>
                <c:pt idx="607">
                  <c:v>21.2149</c:v>
                </c:pt>
                <c:pt idx="608">
                  <c:v>21.153500000000001</c:v>
                </c:pt>
                <c:pt idx="609">
                  <c:v>21.341100000000001</c:v>
                </c:pt>
                <c:pt idx="610">
                  <c:v>21.229700000000001</c:v>
                </c:pt>
                <c:pt idx="611">
                  <c:v>21.257000000000001</c:v>
                </c:pt>
                <c:pt idx="612">
                  <c:v>22.213000000000001</c:v>
                </c:pt>
                <c:pt idx="613">
                  <c:v>22.1692</c:v>
                </c:pt>
                <c:pt idx="614">
                  <c:v>21.2867</c:v>
                </c:pt>
                <c:pt idx="615">
                  <c:v>21.231000000000002</c:v>
                </c:pt>
                <c:pt idx="616">
                  <c:v>21.1602</c:v>
                </c:pt>
                <c:pt idx="617">
                  <c:v>21.976700000000001</c:v>
                </c:pt>
                <c:pt idx="618">
                  <c:v>20.7423</c:v>
                </c:pt>
                <c:pt idx="619">
                  <c:v>20.581700000000001</c:v>
                </c:pt>
                <c:pt idx="620">
                  <c:v>20.472200000000001</c:v>
                </c:pt>
                <c:pt idx="621">
                  <c:v>20.632400000000001</c:v>
                </c:pt>
                <c:pt idx="622">
                  <c:v>20.5745</c:v>
                </c:pt>
                <c:pt idx="623">
                  <c:v>20.791</c:v>
                </c:pt>
                <c:pt idx="624">
                  <c:v>20.7727</c:v>
                </c:pt>
                <c:pt idx="625">
                  <c:v>20.668299999999999</c:v>
                </c:pt>
                <c:pt idx="626">
                  <c:v>20.589300000000001</c:v>
                </c:pt>
                <c:pt idx="627">
                  <c:v>20.533100000000001</c:v>
                </c:pt>
                <c:pt idx="628">
                  <c:v>20.5318</c:v>
                </c:pt>
                <c:pt idx="629">
                  <c:v>20.5486</c:v>
                </c:pt>
                <c:pt idx="630">
                  <c:v>20.5946</c:v>
                </c:pt>
                <c:pt idx="631">
                  <c:v>20.861799999999999</c:v>
                </c:pt>
                <c:pt idx="632">
                  <c:v>20.882899999999999</c:v>
                </c:pt>
                <c:pt idx="633">
                  <c:v>20.895199999999999</c:v>
                </c:pt>
                <c:pt idx="634">
                  <c:v>20.8507</c:v>
                </c:pt>
                <c:pt idx="635">
                  <c:v>20.900300000000001</c:v>
                </c:pt>
                <c:pt idx="636">
                  <c:v>20.660599999999999</c:v>
                </c:pt>
                <c:pt idx="637">
                  <c:v>20.932300000000001</c:v>
                </c:pt>
                <c:pt idx="638">
                  <c:v>21.035799999999998</c:v>
                </c:pt>
                <c:pt idx="639">
                  <c:v>20.767199999999999</c:v>
                </c:pt>
                <c:pt idx="640">
                  <c:v>21.085999999999999</c:v>
                </c:pt>
                <c:pt idx="641">
                  <c:v>20.9057</c:v>
                </c:pt>
                <c:pt idx="642">
                  <c:v>21.105899999999998</c:v>
                </c:pt>
                <c:pt idx="643">
                  <c:v>20.9236</c:v>
                </c:pt>
                <c:pt idx="644">
                  <c:v>20.910499999999999</c:v>
                </c:pt>
                <c:pt idx="645">
                  <c:v>20.844899999999999</c:v>
                </c:pt>
                <c:pt idx="646">
                  <c:v>20.781500000000001</c:v>
                </c:pt>
                <c:pt idx="647">
                  <c:v>21.083100000000002</c:v>
                </c:pt>
                <c:pt idx="648">
                  <c:v>20.8078</c:v>
                </c:pt>
                <c:pt idx="649">
                  <c:v>21.836600000000001</c:v>
                </c:pt>
                <c:pt idx="650">
                  <c:v>21.8032</c:v>
                </c:pt>
                <c:pt idx="651">
                  <c:v>20.8505</c:v>
                </c:pt>
                <c:pt idx="652">
                  <c:v>21.9451</c:v>
                </c:pt>
                <c:pt idx="653">
                  <c:v>21.753399999999999</c:v>
                </c:pt>
                <c:pt idx="654">
                  <c:v>21.696200000000001</c:v>
                </c:pt>
                <c:pt idx="655">
                  <c:v>21.5395</c:v>
                </c:pt>
                <c:pt idx="656">
                  <c:v>21.871600000000001</c:v>
                </c:pt>
                <c:pt idx="657">
                  <c:v>21.865500000000001</c:v>
                </c:pt>
                <c:pt idx="658">
                  <c:v>21.787600000000001</c:v>
                </c:pt>
                <c:pt idx="659">
                  <c:v>22.058</c:v>
                </c:pt>
                <c:pt idx="660">
                  <c:v>21.6968</c:v>
                </c:pt>
                <c:pt idx="661">
                  <c:v>21.628299999999999</c:v>
                </c:pt>
                <c:pt idx="662">
                  <c:v>21.593599999999999</c:v>
                </c:pt>
                <c:pt idx="663">
                  <c:v>20.665600000000001</c:v>
                </c:pt>
                <c:pt idx="664">
                  <c:v>21.691400000000002</c:v>
                </c:pt>
                <c:pt idx="665">
                  <c:v>21.47</c:v>
                </c:pt>
                <c:pt idx="666">
                  <c:v>21.613900000000001</c:v>
                </c:pt>
                <c:pt idx="667">
                  <c:v>20.533799999999999</c:v>
                </c:pt>
                <c:pt idx="668">
                  <c:v>20.534099999999999</c:v>
                </c:pt>
                <c:pt idx="669">
                  <c:v>20.666</c:v>
                </c:pt>
                <c:pt idx="670">
                  <c:v>20.348400000000002</c:v>
                </c:pt>
                <c:pt idx="671">
                  <c:v>20.461099999999998</c:v>
                </c:pt>
                <c:pt idx="672">
                  <c:v>20.4756</c:v>
                </c:pt>
                <c:pt idx="673">
                  <c:v>20.7212</c:v>
                </c:pt>
                <c:pt idx="674">
                  <c:v>20.4574</c:v>
                </c:pt>
                <c:pt idx="675">
                  <c:v>20.463799999999999</c:v>
                </c:pt>
                <c:pt idx="676">
                  <c:v>20.356999999999999</c:v>
                </c:pt>
                <c:pt idx="677">
                  <c:v>20.4833</c:v>
                </c:pt>
                <c:pt idx="678">
                  <c:v>20.355599999999999</c:v>
                </c:pt>
                <c:pt idx="679">
                  <c:v>20.417000000000002</c:v>
                </c:pt>
                <c:pt idx="680">
                  <c:v>20.569500000000001</c:v>
                </c:pt>
                <c:pt idx="681">
                  <c:v>20.378299999999999</c:v>
                </c:pt>
                <c:pt idx="682">
                  <c:v>20.445799999999998</c:v>
                </c:pt>
                <c:pt idx="683">
                  <c:v>20.343299999999999</c:v>
                </c:pt>
                <c:pt idx="684">
                  <c:v>20.252700000000001</c:v>
                </c:pt>
                <c:pt idx="685">
                  <c:v>19.4849</c:v>
                </c:pt>
                <c:pt idx="686">
                  <c:v>19.478200000000001</c:v>
                </c:pt>
                <c:pt idx="687">
                  <c:v>19.326599999999999</c:v>
                </c:pt>
                <c:pt idx="688">
                  <c:v>19.4404</c:v>
                </c:pt>
                <c:pt idx="689">
                  <c:v>19.436199999999999</c:v>
                </c:pt>
                <c:pt idx="690">
                  <c:v>19.334399999999999</c:v>
                </c:pt>
                <c:pt idx="691">
                  <c:v>20.175899999999999</c:v>
                </c:pt>
                <c:pt idx="692">
                  <c:v>19.977399999999999</c:v>
                </c:pt>
                <c:pt idx="693">
                  <c:v>20.018999999999998</c:v>
                </c:pt>
                <c:pt idx="694">
                  <c:v>19.877700000000001</c:v>
                </c:pt>
                <c:pt idx="695">
                  <c:v>20.050699999999999</c:v>
                </c:pt>
                <c:pt idx="696">
                  <c:v>19.7807</c:v>
                </c:pt>
                <c:pt idx="697">
                  <c:v>20.534800000000001</c:v>
                </c:pt>
                <c:pt idx="698">
                  <c:v>20.520299999999999</c:v>
                </c:pt>
                <c:pt idx="699">
                  <c:v>20.909199999999998</c:v>
                </c:pt>
                <c:pt idx="700">
                  <c:v>20.901700000000002</c:v>
                </c:pt>
                <c:pt idx="701">
                  <c:v>21.014700000000001</c:v>
                </c:pt>
                <c:pt idx="702">
                  <c:v>20.0032</c:v>
                </c:pt>
                <c:pt idx="703">
                  <c:v>21.2484</c:v>
                </c:pt>
                <c:pt idx="704">
                  <c:v>20.088699999999999</c:v>
                </c:pt>
                <c:pt idx="705">
                  <c:v>20.567399999999999</c:v>
                </c:pt>
                <c:pt idx="706">
                  <c:v>20.332799999999999</c:v>
                </c:pt>
                <c:pt idx="707">
                  <c:v>20.193999999999999</c:v>
                </c:pt>
                <c:pt idx="708">
                  <c:v>20.605799999999999</c:v>
                </c:pt>
                <c:pt idx="709">
                  <c:v>20.380299999999998</c:v>
                </c:pt>
                <c:pt idx="710">
                  <c:v>20.079899999999999</c:v>
                </c:pt>
                <c:pt idx="711">
                  <c:v>19.9254</c:v>
                </c:pt>
                <c:pt idx="712">
                  <c:v>20.111599999999999</c:v>
                </c:pt>
                <c:pt idx="713">
                  <c:v>20.220099999999999</c:v>
                </c:pt>
                <c:pt idx="714">
                  <c:v>20.067299999999999</c:v>
                </c:pt>
                <c:pt idx="715">
                  <c:v>20.324000000000002</c:v>
                </c:pt>
                <c:pt idx="716">
                  <c:v>20.182500000000001</c:v>
                </c:pt>
                <c:pt idx="717">
                  <c:v>20.056799999999999</c:v>
                </c:pt>
                <c:pt idx="718">
                  <c:v>20.151900000000001</c:v>
                </c:pt>
                <c:pt idx="719">
                  <c:v>20.314800000000002</c:v>
                </c:pt>
                <c:pt idx="720">
                  <c:v>20.309699999999999</c:v>
                </c:pt>
                <c:pt idx="721">
                  <c:v>20.572099999999999</c:v>
                </c:pt>
                <c:pt idx="722">
                  <c:v>20.215199999999999</c:v>
                </c:pt>
                <c:pt idx="723">
                  <c:v>20.305299999999999</c:v>
                </c:pt>
                <c:pt idx="724">
                  <c:v>20.286899999999999</c:v>
                </c:pt>
                <c:pt idx="725">
                  <c:v>19.921299999999999</c:v>
                </c:pt>
                <c:pt idx="726">
                  <c:v>20.019500000000001</c:v>
                </c:pt>
                <c:pt idx="727">
                  <c:v>20.982700000000001</c:v>
                </c:pt>
                <c:pt idx="728">
                  <c:v>21.039000000000001</c:v>
                </c:pt>
                <c:pt idx="729">
                  <c:v>21.020700000000001</c:v>
                </c:pt>
                <c:pt idx="730">
                  <c:v>21.331299999999999</c:v>
                </c:pt>
                <c:pt idx="731">
                  <c:v>21.244299999999999</c:v>
                </c:pt>
                <c:pt idx="732">
                  <c:v>21.562799999999999</c:v>
                </c:pt>
                <c:pt idx="733">
                  <c:v>21.770399999999999</c:v>
                </c:pt>
                <c:pt idx="734">
                  <c:v>21.543900000000001</c:v>
                </c:pt>
                <c:pt idx="735">
                  <c:v>21.576799999999999</c:v>
                </c:pt>
                <c:pt idx="736">
                  <c:v>21.454799999999999</c:v>
                </c:pt>
                <c:pt idx="737">
                  <c:v>21.564399999999999</c:v>
                </c:pt>
                <c:pt idx="738">
                  <c:v>21.2788</c:v>
                </c:pt>
                <c:pt idx="739">
                  <c:v>21.0654</c:v>
                </c:pt>
                <c:pt idx="740">
                  <c:v>21.465800000000002</c:v>
                </c:pt>
                <c:pt idx="741">
                  <c:v>21.613299999999999</c:v>
                </c:pt>
                <c:pt idx="742">
                  <c:v>21.5123</c:v>
                </c:pt>
                <c:pt idx="743">
                  <c:v>21.4741</c:v>
                </c:pt>
                <c:pt idx="744">
                  <c:v>23.717199999999998</c:v>
                </c:pt>
                <c:pt idx="745">
                  <c:v>24.0503</c:v>
                </c:pt>
                <c:pt idx="746">
                  <c:v>24.100300000000001</c:v>
                </c:pt>
                <c:pt idx="747">
                  <c:v>21.874199999999998</c:v>
                </c:pt>
                <c:pt idx="748">
                  <c:v>21.9589</c:v>
                </c:pt>
                <c:pt idx="749">
                  <c:v>21.804600000000001</c:v>
                </c:pt>
                <c:pt idx="750">
                  <c:v>21.7942</c:v>
                </c:pt>
                <c:pt idx="751">
                  <c:v>21.674900000000001</c:v>
                </c:pt>
                <c:pt idx="752">
                  <c:v>21.532499999999999</c:v>
                </c:pt>
                <c:pt idx="753">
                  <c:v>21.604600000000001</c:v>
                </c:pt>
                <c:pt idx="754">
                  <c:v>21.793700000000001</c:v>
                </c:pt>
                <c:pt idx="755">
                  <c:v>22.306999999999999</c:v>
                </c:pt>
                <c:pt idx="756">
                  <c:v>21.985199999999999</c:v>
                </c:pt>
                <c:pt idx="757">
                  <c:v>22.474699999999999</c:v>
                </c:pt>
                <c:pt idx="758">
                  <c:v>22.7102</c:v>
                </c:pt>
                <c:pt idx="759">
                  <c:v>25.164200000000001</c:v>
                </c:pt>
                <c:pt idx="760">
                  <c:v>22.676300000000001</c:v>
                </c:pt>
                <c:pt idx="761">
                  <c:v>22.506799999999998</c:v>
                </c:pt>
                <c:pt idx="762">
                  <c:v>22.373200000000001</c:v>
                </c:pt>
                <c:pt idx="763">
                  <c:v>22.483699999999999</c:v>
                </c:pt>
                <c:pt idx="764">
                  <c:v>22.567499999999999</c:v>
                </c:pt>
                <c:pt idx="765">
                  <c:v>22.793099999999999</c:v>
                </c:pt>
                <c:pt idx="766">
                  <c:v>22.532</c:v>
                </c:pt>
                <c:pt idx="767">
                  <c:v>22.202300000000001</c:v>
                </c:pt>
                <c:pt idx="768">
                  <c:v>21.915500000000002</c:v>
                </c:pt>
                <c:pt idx="769">
                  <c:v>21.801500000000001</c:v>
                </c:pt>
                <c:pt idx="770">
                  <c:v>21.898199999999999</c:v>
                </c:pt>
                <c:pt idx="771">
                  <c:v>21.522099999999998</c:v>
                </c:pt>
                <c:pt idx="772">
                  <c:v>21.668700000000001</c:v>
                </c:pt>
                <c:pt idx="773">
                  <c:v>21.749700000000001</c:v>
                </c:pt>
                <c:pt idx="774">
                  <c:v>21.777999999999999</c:v>
                </c:pt>
                <c:pt idx="775">
                  <c:v>21.757200000000001</c:v>
                </c:pt>
                <c:pt idx="776">
                  <c:v>23.959099999999999</c:v>
                </c:pt>
                <c:pt idx="777">
                  <c:v>21.916499999999999</c:v>
                </c:pt>
                <c:pt idx="778">
                  <c:v>21.839200000000002</c:v>
                </c:pt>
                <c:pt idx="779">
                  <c:v>21.683399999999999</c:v>
                </c:pt>
                <c:pt idx="780">
                  <c:v>24.0518</c:v>
                </c:pt>
                <c:pt idx="781">
                  <c:v>21.844999999999999</c:v>
                </c:pt>
                <c:pt idx="782">
                  <c:v>22.363199999999999</c:v>
                </c:pt>
                <c:pt idx="783">
                  <c:v>22.102900000000002</c:v>
                </c:pt>
                <c:pt idx="784">
                  <c:v>21.884599999999999</c:v>
                </c:pt>
                <c:pt idx="785">
                  <c:v>21.9129</c:v>
                </c:pt>
                <c:pt idx="786">
                  <c:v>21.863399999999999</c:v>
                </c:pt>
                <c:pt idx="787">
                  <c:v>21.9939</c:v>
                </c:pt>
                <c:pt idx="788">
                  <c:v>21.791599999999999</c:v>
                </c:pt>
                <c:pt idx="789">
                  <c:v>22.237500000000001</c:v>
                </c:pt>
                <c:pt idx="790">
                  <c:v>22.014700000000001</c:v>
                </c:pt>
                <c:pt idx="791">
                  <c:v>21.312200000000001</c:v>
                </c:pt>
                <c:pt idx="792">
                  <c:v>21.188400000000001</c:v>
                </c:pt>
                <c:pt idx="793">
                  <c:v>21.139099999999999</c:v>
                </c:pt>
                <c:pt idx="794">
                  <c:v>21.322099999999999</c:v>
                </c:pt>
                <c:pt idx="795">
                  <c:v>21.1052</c:v>
                </c:pt>
                <c:pt idx="796">
                  <c:v>21.133400000000002</c:v>
                </c:pt>
                <c:pt idx="797">
                  <c:v>21.2483</c:v>
                </c:pt>
                <c:pt idx="798">
                  <c:v>21.383800000000001</c:v>
                </c:pt>
                <c:pt idx="799">
                  <c:v>21.242699999999999</c:v>
                </c:pt>
                <c:pt idx="800">
                  <c:v>21.1065</c:v>
                </c:pt>
                <c:pt idx="801">
                  <c:v>20.998899999999999</c:v>
                </c:pt>
                <c:pt idx="802">
                  <c:v>20.814399999999999</c:v>
                </c:pt>
                <c:pt idx="803">
                  <c:v>21.0213</c:v>
                </c:pt>
                <c:pt idx="804">
                  <c:v>20.7363</c:v>
                </c:pt>
                <c:pt idx="805">
                  <c:v>20.140999999999998</c:v>
                </c:pt>
                <c:pt idx="806">
                  <c:v>20.831800000000001</c:v>
                </c:pt>
                <c:pt idx="807">
                  <c:v>20.856999999999999</c:v>
                </c:pt>
                <c:pt idx="808">
                  <c:v>20.935099999999998</c:v>
                </c:pt>
                <c:pt idx="809">
                  <c:v>20.852</c:v>
                </c:pt>
                <c:pt idx="810">
                  <c:v>21.082000000000001</c:v>
                </c:pt>
                <c:pt idx="811">
                  <c:v>20.8752</c:v>
                </c:pt>
                <c:pt idx="812">
                  <c:v>20.440200000000001</c:v>
                </c:pt>
                <c:pt idx="813">
                  <c:v>20.792999999999999</c:v>
                </c:pt>
                <c:pt idx="814">
                  <c:v>20.749700000000001</c:v>
                </c:pt>
                <c:pt idx="815">
                  <c:v>20.583400000000001</c:v>
                </c:pt>
                <c:pt idx="816">
                  <c:v>20.7454</c:v>
                </c:pt>
                <c:pt idx="817">
                  <c:v>20.484500000000001</c:v>
                </c:pt>
                <c:pt idx="818">
                  <c:v>20.5047</c:v>
                </c:pt>
                <c:pt idx="819">
                  <c:v>20.474399999999999</c:v>
                </c:pt>
                <c:pt idx="820">
                  <c:v>20.335799999999999</c:v>
                </c:pt>
                <c:pt idx="821">
                  <c:v>20.304300000000001</c:v>
                </c:pt>
                <c:pt idx="822">
                  <c:v>20.074400000000001</c:v>
                </c:pt>
                <c:pt idx="823">
                  <c:v>20.1568</c:v>
                </c:pt>
                <c:pt idx="824">
                  <c:v>20.459599999999998</c:v>
                </c:pt>
                <c:pt idx="825">
                  <c:v>20.94</c:v>
                </c:pt>
                <c:pt idx="826">
                  <c:v>21.091000000000001</c:v>
                </c:pt>
                <c:pt idx="827">
                  <c:v>20.865200000000002</c:v>
                </c:pt>
                <c:pt idx="828">
                  <c:v>20.896599999999999</c:v>
                </c:pt>
                <c:pt idx="829">
                  <c:v>20.857900000000001</c:v>
                </c:pt>
                <c:pt idx="830">
                  <c:v>21.422499999999999</c:v>
                </c:pt>
                <c:pt idx="831">
                  <c:v>21.5244</c:v>
                </c:pt>
                <c:pt idx="832">
                  <c:v>21.436299999999999</c:v>
                </c:pt>
                <c:pt idx="833">
                  <c:v>21.5044</c:v>
                </c:pt>
                <c:pt idx="834">
                  <c:v>21.6845</c:v>
                </c:pt>
                <c:pt idx="835">
                  <c:v>21.862400000000001</c:v>
                </c:pt>
                <c:pt idx="836">
                  <c:v>21.6508</c:v>
                </c:pt>
                <c:pt idx="837">
                  <c:v>21.769300000000001</c:v>
                </c:pt>
                <c:pt idx="838">
                  <c:v>21.7651</c:v>
                </c:pt>
                <c:pt idx="839">
                  <c:v>21.947800000000001</c:v>
                </c:pt>
                <c:pt idx="840">
                  <c:v>21.782599999999999</c:v>
                </c:pt>
                <c:pt idx="841">
                  <c:v>21.6798</c:v>
                </c:pt>
                <c:pt idx="842">
                  <c:v>21.404499999999999</c:v>
                </c:pt>
                <c:pt idx="843">
                  <c:v>21.4297</c:v>
                </c:pt>
                <c:pt idx="844">
                  <c:v>21.462499999999999</c:v>
                </c:pt>
                <c:pt idx="845">
                  <c:v>21.3825</c:v>
                </c:pt>
                <c:pt idx="846">
                  <c:v>21.480499999999999</c:v>
                </c:pt>
                <c:pt idx="847">
                  <c:v>21.710799999999999</c:v>
                </c:pt>
                <c:pt idx="848">
                  <c:v>21.5246</c:v>
                </c:pt>
                <c:pt idx="849">
                  <c:v>21.654800000000002</c:v>
                </c:pt>
                <c:pt idx="850">
                  <c:v>21.698699999999999</c:v>
                </c:pt>
                <c:pt idx="851">
                  <c:v>21.082599999999999</c:v>
                </c:pt>
                <c:pt idx="852">
                  <c:v>21.189900000000002</c:v>
                </c:pt>
                <c:pt idx="853">
                  <c:v>20.883099999999999</c:v>
                </c:pt>
                <c:pt idx="854">
                  <c:v>21.167899999999999</c:v>
                </c:pt>
                <c:pt idx="855">
                  <c:v>20.874300000000002</c:v>
                </c:pt>
                <c:pt idx="856">
                  <c:v>21.2423</c:v>
                </c:pt>
                <c:pt idx="857">
                  <c:v>21.071000000000002</c:v>
                </c:pt>
                <c:pt idx="858">
                  <c:v>21.154</c:v>
                </c:pt>
                <c:pt idx="859">
                  <c:v>20.343900000000001</c:v>
                </c:pt>
                <c:pt idx="860">
                  <c:v>21.023599999999998</c:v>
                </c:pt>
                <c:pt idx="861">
                  <c:v>20.999300000000002</c:v>
                </c:pt>
                <c:pt idx="862">
                  <c:v>20.916699999999999</c:v>
                </c:pt>
                <c:pt idx="863">
                  <c:v>20.716000000000001</c:v>
                </c:pt>
                <c:pt idx="864">
                  <c:v>20.7669</c:v>
                </c:pt>
                <c:pt idx="865">
                  <c:v>20.7807</c:v>
                </c:pt>
                <c:pt idx="866">
                  <c:v>21.018899999999999</c:v>
                </c:pt>
                <c:pt idx="867">
                  <c:v>21.338699999999999</c:v>
                </c:pt>
                <c:pt idx="868">
                  <c:v>20.448699999999999</c:v>
                </c:pt>
                <c:pt idx="869">
                  <c:v>20.103200000000001</c:v>
                </c:pt>
                <c:pt idx="870">
                  <c:v>20.593900000000001</c:v>
                </c:pt>
                <c:pt idx="871">
                  <c:v>20.123000000000001</c:v>
                </c:pt>
                <c:pt idx="872">
                  <c:v>19.828900000000001</c:v>
                </c:pt>
                <c:pt idx="873">
                  <c:v>19.9055</c:v>
                </c:pt>
                <c:pt idx="874">
                  <c:v>19.870999999999999</c:v>
                </c:pt>
                <c:pt idx="875">
                  <c:v>19.639700000000001</c:v>
                </c:pt>
                <c:pt idx="876">
                  <c:v>19.829899999999999</c:v>
                </c:pt>
                <c:pt idx="877">
                  <c:v>19.497900000000001</c:v>
                </c:pt>
                <c:pt idx="878">
                  <c:v>19.534800000000001</c:v>
                </c:pt>
                <c:pt idx="879">
                  <c:v>19.976199999999999</c:v>
                </c:pt>
                <c:pt idx="880">
                  <c:v>19.8903</c:v>
                </c:pt>
                <c:pt idx="881">
                  <c:v>19.723299999999998</c:v>
                </c:pt>
                <c:pt idx="882">
                  <c:v>19.4725</c:v>
                </c:pt>
                <c:pt idx="883">
                  <c:v>19.355599999999999</c:v>
                </c:pt>
                <c:pt idx="884">
                  <c:v>19.459399999999999</c:v>
                </c:pt>
                <c:pt idx="885">
                  <c:v>19.8383</c:v>
                </c:pt>
                <c:pt idx="886">
                  <c:v>19.992000000000001</c:v>
                </c:pt>
                <c:pt idx="887">
                  <c:v>19.741900000000001</c:v>
                </c:pt>
                <c:pt idx="888">
                  <c:v>19.2987</c:v>
                </c:pt>
                <c:pt idx="889">
                  <c:v>19.287299999999998</c:v>
                </c:pt>
                <c:pt idx="890">
                  <c:v>19.287199999999999</c:v>
                </c:pt>
                <c:pt idx="891">
                  <c:v>19.324300000000001</c:v>
                </c:pt>
                <c:pt idx="892">
                  <c:v>19.335899999999999</c:v>
                </c:pt>
                <c:pt idx="893">
                  <c:v>19.338999999999999</c:v>
                </c:pt>
                <c:pt idx="894">
                  <c:v>19.388100000000001</c:v>
                </c:pt>
                <c:pt idx="895">
                  <c:v>19.278199999999998</c:v>
                </c:pt>
                <c:pt idx="896">
                  <c:v>19.309000000000001</c:v>
                </c:pt>
                <c:pt idx="897">
                  <c:v>18.8626</c:v>
                </c:pt>
                <c:pt idx="898">
                  <c:v>18.792200000000001</c:v>
                </c:pt>
                <c:pt idx="899">
                  <c:v>18.787400000000002</c:v>
                </c:pt>
                <c:pt idx="900">
                  <c:v>18.755600000000001</c:v>
                </c:pt>
                <c:pt idx="901">
                  <c:v>18.8096</c:v>
                </c:pt>
                <c:pt idx="902">
                  <c:v>18.830500000000001</c:v>
                </c:pt>
                <c:pt idx="903">
                  <c:v>18.943200000000001</c:v>
                </c:pt>
                <c:pt idx="904">
                  <c:v>19.139199999999999</c:v>
                </c:pt>
                <c:pt idx="905">
                  <c:v>18.949100000000001</c:v>
                </c:pt>
                <c:pt idx="906">
                  <c:v>18.771799999999999</c:v>
                </c:pt>
                <c:pt idx="907">
                  <c:v>18.728200000000001</c:v>
                </c:pt>
                <c:pt idx="908">
                  <c:v>18.554099999999998</c:v>
                </c:pt>
                <c:pt idx="909">
                  <c:v>18.8553</c:v>
                </c:pt>
                <c:pt idx="910">
                  <c:v>18.497299999999999</c:v>
                </c:pt>
                <c:pt idx="911">
                  <c:v>18.7058</c:v>
                </c:pt>
                <c:pt idx="912">
                  <c:v>18.5898</c:v>
                </c:pt>
                <c:pt idx="913">
                  <c:v>18.578900000000001</c:v>
                </c:pt>
                <c:pt idx="914">
                  <c:v>18.482099999999999</c:v>
                </c:pt>
                <c:pt idx="915">
                  <c:v>18.5335</c:v>
                </c:pt>
                <c:pt idx="916">
                  <c:v>18.557300000000001</c:v>
                </c:pt>
                <c:pt idx="917">
                  <c:v>18.591799999999999</c:v>
                </c:pt>
                <c:pt idx="918">
                  <c:v>18.548999999999999</c:v>
                </c:pt>
                <c:pt idx="919">
                  <c:v>18.764600000000002</c:v>
                </c:pt>
                <c:pt idx="920">
                  <c:v>18.6877</c:v>
                </c:pt>
                <c:pt idx="921">
                  <c:v>18.763000000000002</c:v>
                </c:pt>
                <c:pt idx="922">
                  <c:v>19.021599999999999</c:v>
                </c:pt>
                <c:pt idx="923">
                  <c:v>18.883400000000002</c:v>
                </c:pt>
                <c:pt idx="924">
                  <c:v>18.762799999999999</c:v>
                </c:pt>
                <c:pt idx="925">
                  <c:v>18.811</c:v>
                </c:pt>
                <c:pt idx="926">
                  <c:v>18.904399999999999</c:v>
                </c:pt>
                <c:pt idx="927">
                  <c:v>19.099399999999999</c:v>
                </c:pt>
                <c:pt idx="928">
                  <c:v>19.2943</c:v>
                </c:pt>
                <c:pt idx="929">
                  <c:v>19.095500000000001</c:v>
                </c:pt>
                <c:pt idx="930">
                  <c:v>19.238</c:v>
                </c:pt>
                <c:pt idx="931">
                  <c:v>19.188600000000001</c:v>
                </c:pt>
                <c:pt idx="932">
                  <c:v>18.7317</c:v>
                </c:pt>
                <c:pt idx="933">
                  <c:v>18.767800000000001</c:v>
                </c:pt>
                <c:pt idx="934">
                  <c:v>18.743099999999998</c:v>
                </c:pt>
                <c:pt idx="935">
                  <c:v>18.6767</c:v>
                </c:pt>
                <c:pt idx="936">
                  <c:v>18.676600000000001</c:v>
                </c:pt>
                <c:pt idx="937">
                  <c:v>18.628499999999999</c:v>
                </c:pt>
                <c:pt idx="938">
                  <c:v>18.756799999999998</c:v>
                </c:pt>
                <c:pt idx="939">
                  <c:v>18.438700000000001</c:v>
                </c:pt>
                <c:pt idx="940">
                  <c:v>18.617799999999999</c:v>
                </c:pt>
                <c:pt idx="941">
                  <c:v>18.613099999999999</c:v>
                </c:pt>
                <c:pt idx="942">
                  <c:v>18.6631</c:v>
                </c:pt>
                <c:pt idx="943">
                  <c:v>18.656300000000002</c:v>
                </c:pt>
                <c:pt idx="944">
                  <c:v>18.6435</c:v>
                </c:pt>
                <c:pt idx="945">
                  <c:v>18.582599999999999</c:v>
                </c:pt>
                <c:pt idx="946">
                  <c:v>18.5761</c:v>
                </c:pt>
                <c:pt idx="947">
                  <c:v>18.614999999999998</c:v>
                </c:pt>
                <c:pt idx="948">
                  <c:v>18.540800000000001</c:v>
                </c:pt>
                <c:pt idx="949">
                  <c:v>18.485299999999999</c:v>
                </c:pt>
                <c:pt idx="950">
                  <c:v>18.477</c:v>
                </c:pt>
                <c:pt idx="951">
                  <c:v>18.4376</c:v>
                </c:pt>
                <c:pt idx="952">
                  <c:v>18.519600000000001</c:v>
                </c:pt>
                <c:pt idx="953">
                  <c:v>18.454499999999999</c:v>
                </c:pt>
                <c:pt idx="954">
                  <c:v>18.383500000000002</c:v>
                </c:pt>
                <c:pt idx="955">
                  <c:v>18.3596</c:v>
                </c:pt>
                <c:pt idx="956">
                  <c:v>18.3916</c:v>
                </c:pt>
                <c:pt idx="957">
                  <c:v>18.441700000000001</c:v>
                </c:pt>
                <c:pt idx="958">
                  <c:v>18.323</c:v>
                </c:pt>
                <c:pt idx="959">
                  <c:v>18.364799999999999</c:v>
                </c:pt>
                <c:pt idx="960">
                  <c:v>18.302199999999999</c:v>
                </c:pt>
                <c:pt idx="961">
                  <c:v>18.348700000000001</c:v>
                </c:pt>
                <c:pt idx="962">
                  <c:v>18.284500000000001</c:v>
                </c:pt>
                <c:pt idx="963">
                  <c:v>18.260400000000001</c:v>
                </c:pt>
                <c:pt idx="964">
                  <c:v>18.265499999999999</c:v>
                </c:pt>
                <c:pt idx="965">
                  <c:v>18.330200000000001</c:v>
                </c:pt>
                <c:pt idx="966">
                  <c:v>18.285499999999999</c:v>
                </c:pt>
                <c:pt idx="967">
                  <c:v>18.203900000000001</c:v>
                </c:pt>
                <c:pt idx="968">
                  <c:v>18.204999999999998</c:v>
                </c:pt>
                <c:pt idx="969">
                  <c:v>18.385999999999999</c:v>
                </c:pt>
                <c:pt idx="970">
                  <c:v>18.3216</c:v>
                </c:pt>
                <c:pt idx="971">
                  <c:v>18.255199999999999</c:v>
                </c:pt>
                <c:pt idx="972">
                  <c:v>18.3017</c:v>
                </c:pt>
                <c:pt idx="973">
                  <c:v>18.180099999999999</c:v>
                </c:pt>
                <c:pt idx="974">
                  <c:v>18.1845</c:v>
                </c:pt>
                <c:pt idx="975">
                  <c:v>18.199200000000001</c:v>
                </c:pt>
                <c:pt idx="976">
                  <c:v>18.161999999999999</c:v>
                </c:pt>
                <c:pt idx="977">
                  <c:v>18.165900000000001</c:v>
                </c:pt>
                <c:pt idx="978">
                  <c:v>18.169499999999999</c:v>
                </c:pt>
                <c:pt idx="979">
                  <c:v>18.122800000000002</c:v>
                </c:pt>
                <c:pt idx="980">
                  <c:v>18.1858</c:v>
                </c:pt>
                <c:pt idx="981">
                  <c:v>18.161799999999999</c:v>
                </c:pt>
                <c:pt idx="982">
                  <c:v>18.217199999999998</c:v>
                </c:pt>
                <c:pt idx="983">
                  <c:v>18.234500000000001</c:v>
                </c:pt>
                <c:pt idx="984">
                  <c:v>18.119900000000001</c:v>
                </c:pt>
                <c:pt idx="985">
                  <c:v>18.108799999999999</c:v>
                </c:pt>
                <c:pt idx="986">
                  <c:v>18.138200000000001</c:v>
                </c:pt>
                <c:pt idx="987">
                  <c:v>18.154299999999999</c:v>
                </c:pt>
              </c:numCache>
            </c:numRef>
          </c:val>
        </c:ser>
        <c:ser>
          <c:idx val="7"/>
          <c:order val="7"/>
          <c:tx>
            <c:strRef>
              <c:f>breakdown_sponza_specon!$H$1</c:f>
              <c:strCache>
                <c:ptCount val="1"/>
                <c:pt idx="0">
                  <c:v>Specular MipMap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val>
            <c:numRef>
              <c:f>breakdown_sponza_specon!$H$2:$H$989</c:f>
              <c:numCache>
                <c:formatCode>General</c:formatCode>
                <c:ptCount val="988"/>
                <c:pt idx="0">
                  <c:v>0.31680000000000003</c:v>
                </c:pt>
                <c:pt idx="1">
                  <c:v>0.278752</c:v>
                </c:pt>
                <c:pt idx="2">
                  <c:v>0.25350400000000001</c:v>
                </c:pt>
                <c:pt idx="3">
                  <c:v>0.25369599999999998</c:v>
                </c:pt>
                <c:pt idx="4">
                  <c:v>0.25807999999999998</c:v>
                </c:pt>
                <c:pt idx="5">
                  <c:v>0.255104</c:v>
                </c:pt>
                <c:pt idx="6">
                  <c:v>0.25500800000000001</c:v>
                </c:pt>
                <c:pt idx="7">
                  <c:v>5.0976E-2</c:v>
                </c:pt>
                <c:pt idx="8">
                  <c:v>4.8703999999999997E-2</c:v>
                </c:pt>
                <c:pt idx="9">
                  <c:v>4.8959999999999997E-2</c:v>
                </c:pt>
                <c:pt idx="10">
                  <c:v>0.25398399999999999</c:v>
                </c:pt>
                <c:pt idx="11">
                  <c:v>0.25491200000000003</c:v>
                </c:pt>
                <c:pt idx="12">
                  <c:v>0.31545600000000001</c:v>
                </c:pt>
                <c:pt idx="13">
                  <c:v>0.27756799999999998</c:v>
                </c:pt>
                <c:pt idx="14">
                  <c:v>0.25344</c:v>
                </c:pt>
                <c:pt idx="15">
                  <c:v>0.25513599999999997</c:v>
                </c:pt>
                <c:pt idx="16">
                  <c:v>0.26003199999999999</c:v>
                </c:pt>
                <c:pt idx="17">
                  <c:v>0.25481599999999999</c:v>
                </c:pt>
                <c:pt idx="18">
                  <c:v>0.25398399999999999</c:v>
                </c:pt>
                <c:pt idx="19">
                  <c:v>4.9792000000000003E-2</c:v>
                </c:pt>
                <c:pt idx="20">
                  <c:v>4.8543999999999997E-2</c:v>
                </c:pt>
                <c:pt idx="21">
                  <c:v>0.27910400000000002</c:v>
                </c:pt>
                <c:pt idx="22">
                  <c:v>0.253216</c:v>
                </c:pt>
                <c:pt idx="23">
                  <c:v>0.25497599999999998</c:v>
                </c:pt>
                <c:pt idx="24">
                  <c:v>0.31539200000000001</c:v>
                </c:pt>
                <c:pt idx="25">
                  <c:v>0.28137600000000001</c:v>
                </c:pt>
                <c:pt idx="26">
                  <c:v>0.25612800000000002</c:v>
                </c:pt>
                <c:pt idx="27">
                  <c:v>0.25375999999999999</c:v>
                </c:pt>
                <c:pt idx="28">
                  <c:v>0.25817600000000002</c:v>
                </c:pt>
                <c:pt idx="29">
                  <c:v>0.25731199999999999</c:v>
                </c:pt>
                <c:pt idx="30">
                  <c:v>0.25945600000000002</c:v>
                </c:pt>
                <c:pt idx="31">
                  <c:v>0.25628800000000002</c:v>
                </c:pt>
                <c:pt idx="32">
                  <c:v>0.27683200000000002</c:v>
                </c:pt>
                <c:pt idx="33">
                  <c:v>4.9824E-2</c:v>
                </c:pt>
                <c:pt idx="34">
                  <c:v>4.9952000000000003E-2</c:v>
                </c:pt>
                <c:pt idx="35">
                  <c:v>0.26851199999999997</c:v>
                </c:pt>
                <c:pt idx="36">
                  <c:v>5.2704000000000001E-2</c:v>
                </c:pt>
                <c:pt idx="37">
                  <c:v>5.4112E-2</c:v>
                </c:pt>
                <c:pt idx="38">
                  <c:v>5.4112E-2</c:v>
                </c:pt>
                <c:pt idx="39">
                  <c:v>5.6927999999999999E-2</c:v>
                </c:pt>
                <c:pt idx="40">
                  <c:v>5.7664E-2</c:v>
                </c:pt>
                <c:pt idx="41">
                  <c:v>0.285472</c:v>
                </c:pt>
                <c:pt idx="42">
                  <c:v>0.26524799999999998</c:v>
                </c:pt>
                <c:pt idx="43">
                  <c:v>0.26924799999999999</c:v>
                </c:pt>
                <c:pt idx="44">
                  <c:v>0.26419199999999998</c:v>
                </c:pt>
                <c:pt idx="45">
                  <c:v>0.26518399999999998</c:v>
                </c:pt>
                <c:pt idx="46">
                  <c:v>0.32547199999999998</c:v>
                </c:pt>
                <c:pt idx="47">
                  <c:v>0.28732799999999997</c:v>
                </c:pt>
                <c:pt idx="48">
                  <c:v>0.130048</c:v>
                </c:pt>
                <c:pt idx="49">
                  <c:v>5.8271999999999997E-2</c:v>
                </c:pt>
                <c:pt idx="50">
                  <c:v>5.8175999999999999E-2</c:v>
                </c:pt>
                <c:pt idx="51">
                  <c:v>0.26908799999999999</c:v>
                </c:pt>
                <c:pt idx="52">
                  <c:v>0.26416000000000001</c:v>
                </c:pt>
                <c:pt idx="53">
                  <c:v>0.52032</c:v>
                </c:pt>
                <c:pt idx="54">
                  <c:v>0.387488</c:v>
                </c:pt>
                <c:pt idx="55">
                  <c:v>0.291072</c:v>
                </c:pt>
                <c:pt idx="56">
                  <c:v>5.7088E-2</c:v>
                </c:pt>
                <c:pt idx="57">
                  <c:v>0.26758399999999999</c:v>
                </c:pt>
                <c:pt idx="58">
                  <c:v>0.26531199999999999</c:v>
                </c:pt>
                <c:pt idx="59">
                  <c:v>0.26572800000000002</c:v>
                </c:pt>
                <c:pt idx="60">
                  <c:v>0.26544000000000001</c:v>
                </c:pt>
                <c:pt idx="61">
                  <c:v>0.33091199999999998</c:v>
                </c:pt>
                <c:pt idx="62">
                  <c:v>5.7728000000000002E-2</c:v>
                </c:pt>
                <c:pt idx="63">
                  <c:v>0.25647999999999999</c:v>
                </c:pt>
                <c:pt idx="64">
                  <c:v>0.26780799999999999</c:v>
                </c:pt>
                <c:pt idx="65">
                  <c:v>0.26604800000000001</c:v>
                </c:pt>
                <c:pt idx="66">
                  <c:v>0.26601599999999997</c:v>
                </c:pt>
                <c:pt idx="67">
                  <c:v>0.32457599999999998</c:v>
                </c:pt>
                <c:pt idx="68">
                  <c:v>5.7951999999999997E-2</c:v>
                </c:pt>
                <c:pt idx="69">
                  <c:v>0.25603199999999998</c:v>
                </c:pt>
                <c:pt idx="70">
                  <c:v>0.26966400000000001</c:v>
                </c:pt>
                <c:pt idx="71">
                  <c:v>0.28204800000000002</c:v>
                </c:pt>
                <c:pt idx="72">
                  <c:v>0.26419199999999998</c:v>
                </c:pt>
                <c:pt idx="73">
                  <c:v>0.264768</c:v>
                </c:pt>
                <c:pt idx="74">
                  <c:v>0.32384000000000002</c:v>
                </c:pt>
                <c:pt idx="75">
                  <c:v>0.29667199999999999</c:v>
                </c:pt>
                <c:pt idx="76">
                  <c:v>5.5359999999999999E-2</c:v>
                </c:pt>
                <c:pt idx="77">
                  <c:v>5.3983999999999997E-2</c:v>
                </c:pt>
                <c:pt idx="78">
                  <c:v>5.4368E-2</c:v>
                </c:pt>
                <c:pt idx="79">
                  <c:v>0.25961600000000001</c:v>
                </c:pt>
                <c:pt idx="80">
                  <c:v>0.261216</c:v>
                </c:pt>
                <c:pt idx="81">
                  <c:v>0.27126400000000001</c:v>
                </c:pt>
                <c:pt idx="82">
                  <c:v>0.26163199999999998</c:v>
                </c:pt>
                <c:pt idx="83">
                  <c:v>0.25987199999999999</c:v>
                </c:pt>
                <c:pt idx="84">
                  <c:v>0.26614399999999999</c:v>
                </c:pt>
                <c:pt idx="85">
                  <c:v>0.31843199999999999</c:v>
                </c:pt>
                <c:pt idx="86">
                  <c:v>0.28495999999999999</c:v>
                </c:pt>
                <c:pt idx="87">
                  <c:v>0.25891199999999998</c:v>
                </c:pt>
                <c:pt idx="88">
                  <c:v>0.25795200000000001</c:v>
                </c:pt>
                <c:pt idx="89">
                  <c:v>0.26339200000000002</c:v>
                </c:pt>
                <c:pt idx="90">
                  <c:v>0.25913599999999998</c:v>
                </c:pt>
                <c:pt idx="91">
                  <c:v>0.26070399999999999</c:v>
                </c:pt>
                <c:pt idx="92">
                  <c:v>0.25788800000000001</c:v>
                </c:pt>
                <c:pt idx="93">
                  <c:v>0.29123199999999999</c:v>
                </c:pt>
                <c:pt idx="94">
                  <c:v>0.26047999999999999</c:v>
                </c:pt>
                <c:pt idx="95">
                  <c:v>0.26191999999999999</c:v>
                </c:pt>
                <c:pt idx="96">
                  <c:v>0.26166400000000001</c:v>
                </c:pt>
                <c:pt idx="97">
                  <c:v>0.28323199999999998</c:v>
                </c:pt>
                <c:pt idx="98">
                  <c:v>0.25977600000000001</c:v>
                </c:pt>
                <c:pt idx="99">
                  <c:v>0.26345600000000002</c:v>
                </c:pt>
                <c:pt idx="100">
                  <c:v>0.26079999999999998</c:v>
                </c:pt>
                <c:pt idx="101">
                  <c:v>0.28316799999999998</c:v>
                </c:pt>
                <c:pt idx="102">
                  <c:v>0.27439999999999998</c:v>
                </c:pt>
                <c:pt idx="103">
                  <c:v>0.13641600000000001</c:v>
                </c:pt>
                <c:pt idx="104">
                  <c:v>0.262048</c:v>
                </c:pt>
                <c:pt idx="105">
                  <c:v>5.4047999999999999E-2</c:v>
                </c:pt>
                <c:pt idx="106">
                  <c:v>5.4112E-2</c:v>
                </c:pt>
                <c:pt idx="107">
                  <c:v>5.4623999999999999E-2</c:v>
                </c:pt>
                <c:pt idx="108">
                  <c:v>5.3887999999999998E-2</c:v>
                </c:pt>
                <c:pt idx="109">
                  <c:v>0.32147199999999998</c:v>
                </c:pt>
                <c:pt idx="110">
                  <c:v>0.28239999999999998</c:v>
                </c:pt>
                <c:pt idx="111">
                  <c:v>0.25903999999999999</c:v>
                </c:pt>
                <c:pt idx="112">
                  <c:v>0.26083200000000001</c:v>
                </c:pt>
                <c:pt idx="113">
                  <c:v>0.32105600000000001</c:v>
                </c:pt>
                <c:pt idx="114">
                  <c:v>0.29398400000000002</c:v>
                </c:pt>
                <c:pt idx="115">
                  <c:v>0.26156800000000002</c:v>
                </c:pt>
                <c:pt idx="116">
                  <c:v>0.25663999999999998</c:v>
                </c:pt>
                <c:pt idx="117">
                  <c:v>5.4496000000000003E-2</c:v>
                </c:pt>
                <c:pt idx="118">
                  <c:v>0.28249600000000002</c:v>
                </c:pt>
                <c:pt idx="119">
                  <c:v>0.25686399999999998</c:v>
                </c:pt>
                <c:pt idx="120">
                  <c:v>0.26032</c:v>
                </c:pt>
                <c:pt idx="121">
                  <c:v>0.31961600000000001</c:v>
                </c:pt>
                <c:pt idx="122">
                  <c:v>0.28451199999999999</c:v>
                </c:pt>
                <c:pt idx="123">
                  <c:v>5.3631999999999999E-2</c:v>
                </c:pt>
                <c:pt idx="124">
                  <c:v>5.3536E-2</c:v>
                </c:pt>
                <c:pt idx="125">
                  <c:v>0.31961600000000001</c:v>
                </c:pt>
                <c:pt idx="126">
                  <c:v>0.291296</c:v>
                </c:pt>
                <c:pt idx="127">
                  <c:v>0.25686399999999998</c:v>
                </c:pt>
                <c:pt idx="128">
                  <c:v>0.26150400000000001</c:v>
                </c:pt>
                <c:pt idx="129">
                  <c:v>0.25052799999999997</c:v>
                </c:pt>
                <c:pt idx="130">
                  <c:v>0.261376</c:v>
                </c:pt>
                <c:pt idx="131">
                  <c:v>0.25785599999999997</c:v>
                </c:pt>
                <c:pt idx="132">
                  <c:v>0.25878400000000001</c:v>
                </c:pt>
                <c:pt idx="133">
                  <c:v>0.32108799999999998</c:v>
                </c:pt>
                <c:pt idx="134">
                  <c:v>5.2352000000000003E-2</c:v>
                </c:pt>
                <c:pt idx="135">
                  <c:v>5.2512000000000003E-2</c:v>
                </c:pt>
                <c:pt idx="136">
                  <c:v>0.26486399999999999</c:v>
                </c:pt>
                <c:pt idx="137">
                  <c:v>0.33590399999999998</c:v>
                </c:pt>
                <c:pt idx="138">
                  <c:v>0.28425600000000001</c:v>
                </c:pt>
                <c:pt idx="139">
                  <c:v>0.25798399999999999</c:v>
                </c:pt>
                <c:pt idx="140">
                  <c:v>5.3567999999999998E-2</c:v>
                </c:pt>
                <c:pt idx="141">
                  <c:v>5.3856000000000001E-2</c:v>
                </c:pt>
                <c:pt idx="142">
                  <c:v>0.282912</c:v>
                </c:pt>
                <c:pt idx="143">
                  <c:v>0.26051200000000002</c:v>
                </c:pt>
                <c:pt idx="144">
                  <c:v>0.27132800000000001</c:v>
                </c:pt>
                <c:pt idx="145">
                  <c:v>0.32185599999999998</c:v>
                </c:pt>
                <c:pt idx="146">
                  <c:v>0.28671999999999997</c:v>
                </c:pt>
                <c:pt idx="147">
                  <c:v>0.26185599999999998</c:v>
                </c:pt>
                <c:pt idx="148">
                  <c:v>0.26380799999999999</c:v>
                </c:pt>
                <c:pt idx="149">
                  <c:v>0.26672000000000001</c:v>
                </c:pt>
                <c:pt idx="150">
                  <c:v>5.9136000000000001E-2</c:v>
                </c:pt>
                <c:pt idx="151">
                  <c:v>5.8847999999999998E-2</c:v>
                </c:pt>
                <c:pt idx="152">
                  <c:v>6.0991999999999998E-2</c:v>
                </c:pt>
                <c:pt idx="153">
                  <c:v>0.32729599999999998</c:v>
                </c:pt>
                <c:pt idx="154">
                  <c:v>0.28899200000000003</c:v>
                </c:pt>
                <c:pt idx="155">
                  <c:v>0.266592</c:v>
                </c:pt>
                <c:pt idx="156">
                  <c:v>0.264544</c:v>
                </c:pt>
                <c:pt idx="157">
                  <c:v>0.32640000000000002</c:v>
                </c:pt>
                <c:pt idx="158">
                  <c:v>0.289632</c:v>
                </c:pt>
                <c:pt idx="159">
                  <c:v>0.26627200000000001</c:v>
                </c:pt>
                <c:pt idx="160">
                  <c:v>0.26553599999999999</c:v>
                </c:pt>
                <c:pt idx="161">
                  <c:v>0.32899200000000001</c:v>
                </c:pt>
                <c:pt idx="162">
                  <c:v>5.9903999999999999E-2</c:v>
                </c:pt>
                <c:pt idx="163">
                  <c:v>5.8591999999999998E-2</c:v>
                </c:pt>
                <c:pt idx="164">
                  <c:v>5.824E-2</c:v>
                </c:pt>
                <c:pt idx="165">
                  <c:v>0.33107199999999998</c:v>
                </c:pt>
                <c:pt idx="166">
                  <c:v>0.29033599999999998</c:v>
                </c:pt>
                <c:pt idx="167">
                  <c:v>0.26460800000000001</c:v>
                </c:pt>
                <c:pt idx="168">
                  <c:v>0.26595200000000002</c:v>
                </c:pt>
                <c:pt idx="169">
                  <c:v>0.32652799999999998</c:v>
                </c:pt>
                <c:pt idx="170">
                  <c:v>0.29254400000000003</c:v>
                </c:pt>
                <c:pt idx="171">
                  <c:v>0.267264</c:v>
                </c:pt>
                <c:pt idx="172">
                  <c:v>0.26944000000000001</c:v>
                </c:pt>
                <c:pt idx="173">
                  <c:v>0.33276800000000001</c:v>
                </c:pt>
                <c:pt idx="174">
                  <c:v>0.312608</c:v>
                </c:pt>
                <c:pt idx="175">
                  <c:v>0.28531200000000001</c:v>
                </c:pt>
                <c:pt idx="176">
                  <c:v>0.27206399999999997</c:v>
                </c:pt>
                <c:pt idx="177">
                  <c:v>0.33763199999999999</c:v>
                </c:pt>
                <c:pt idx="178">
                  <c:v>0.295456</c:v>
                </c:pt>
                <c:pt idx="179">
                  <c:v>0.26863999999999999</c:v>
                </c:pt>
                <c:pt idx="180">
                  <c:v>0.26851199999999997</c:v>
                </c:pt>
                <c:pt idx="181">
                  <c:v>0.27167999999999998</c:v>
                </c:pt>
                <c:pt idx="182">
                  <c:v>0.26918399999999998</c:v>
                </c:pt>
                <c:pt idx="183">
                  <c:v>5.9583999999999998E-2</c:v>
                </c:pt>
                <c:pt idx="184">
                  <c:v>0.26396799999999998</c:v>
                </c:pt>
                <c:pt idx="185">
                  <c:v>0.32150400000000001</c:v>
                </c:pt>
                <c:pt idx="186">
                  <c:v>0.28873599999999999</c:v>
                </c:pt>
                <c:pt idx="187">
                  <c:v>5.4752000000000002E-2</c:v>
                </c:pt>
                <c:pt idx="188">
                  <c:v>0.26729599999999998</c:v>
                </c:pt>
                <c:pt idx="189">
                  <c:v>0.32694400000000001</c:v>
                </c:pt>
                <c:pt idx="190">
                  <c:v>0.30105599999999999</c:v>
                </c:pt>
                <c:pt idx="191">
                  <c:v>5.4016000000000002E-2</c:v>
                </c:pt>
                <c:pt idx="192">
                  <c:v>0.26384000000000002</c:v>
                </c:pt>
                <c:pt idx="193">
                  <c:v>0.15465599999999999</c:v>
                </c:pt>
                <c:pt idx="194">
                  <c:v>0.28982400000000003</c:v>
                </c:pt>
                <c:pt idx="195">
                  <c:v>0.255328</c:v>
                </c:pt>
                <c:pt idx="196">
                  <c:v>0.12870400000000001</c:v>
                </c:pt>
                <c:pt idx="197">
                  <c:v>0.26108799999999999</c:v>
                </c:pt>
                <c:pt idx="198">
                  <c:v>0.32972800000000002</c:v>
                </c:pt>
                <c:pt idx="199">
                  <c:v>0.26745600000000003</c:v>
                </c:pt>
                <c:pt idx="200">
                  <c:v>0.25657600000000003</c:v>
                </c:pt>
                <c:pt idx="201">
                  <c:v>0.26518399999999998</c:v>
                </c:pt>
                <c:pt idx="202">
                  <c:v>0.32380799999999998</c:v>
                </c:pt>
                <c:pt idx="203">
                  <c:v>0.29215999999999998</c:v>
                </c:pt>
                <c:pt idx="204">
                  <c:v>0.26982400000000001</c:v>
                </c:pt>
                <c:pt idx="205">
                  <c:v>0.26688000000000001</c:v>
                </c:pt>
                <c:pt idx="206">
                  <c:v>0.255776</c:v>
                </c:pt>
                <c:pt idx="207">
                  <c:v>0.26649600000000001</c:v>
                </c:pt>
                <c:pt idx="208">
                  <c:v>0.26240000000000002</c:v>
                </c:pt>
                <c:pt idx="209">
                  <c:v>0.32569599999999999</c:v>
                </c:pt>
                <c:pt idx="210">
                  <c:v>5.7408000000000001E-2</c:v>
                </c:pt>
                <c:pt idx="211">
                  <c:v>0.26396799999999998</c:v>
                </c:pt>
                <c:pt idx="212">
                  <c:v>0.26150400000000001</c:v>
                </c:pt>
                <c:pt idx="213">
                  <c:v>0.32432</c:v>
                </c:pt>
                <c:pt idx="214">
                  <c:v>0.28716799999999998</c:v>
                </c:pt>
                <c:pt idx="215">
                  <c:v>5.6383999999999997E-2</c:v>
                </c:pt>
                <c:pt idx="216">
                  <c:v>0.26547199999999999</c:v>
                </c:pt>
                <c:pt idx="217">
                  <c:v>0.32313599999999998</c:v>
                </c:pt>
                <c:pt idx="218">
                  <c:v>0.28911999999999999</c:v>
                </c:pt>
                <c:pt idx="219">
                  <c:v>0.26384000000000002</c:v>
                </c:pt>
                <c:pt idx="220">
                  <c:v>5.6863999999999998E-2</c:v>
                </c:pt>
                <c:pt idx="221">
                  <c:v>0.332256</c:v>
                </c:pt>
                <c:pt idx="222">
                  <c:v>0.28710400000000003</c:v>
                </c:pt>
                <c:pt idx="223">
                  <c:v>0.26307199999999997</c:v>
                </c:pt>
                <c:pt idx="224">
                  <c:v>0.26332800000000001</c:v>
                </c:pt>
                <c:pt idx="225">
                  <c:v>0.13020799999999999</c:v>
                </c:pt>
                <c:pt idx="226">
                  <c:v>0.28604800000000002</c:v>
                </c:pt>
                <c:pt idx="227">
                  <c:v>0.26259199999999999</c:v>
                </c:pt>
                <c:pt idx="228">
                  <c:v>0.27289600000000003</c:v>
                </c:pt>
                <c:pt idx="229">
                  <c:v>5.8847999999999998E-2</c:v>
                </c:pt>
                <c:pt idx="230">
                  <c:v>0.14483199999999999</c:v>
                </c:pt>
                <c:pt idx="231">
                  <c:v>0.26451200000000002</c:v>
                </c:pt>
                <c:pt idx="232">
                  <c:v>0.26425599999999999</c:v>
                </c:pt>
                <c:pt idx="233">
                  <c:v>0.32819199999999998</c:v>
                </c:pt>
                <c:pt idx="234">
                  <c:v>0.29343999999999998</c:v>
                </c:pt>
                <c:pt idx="235">
                  <c:v>5.8431999999999998E-2</c:v>
                </c:pt>
                <c:pt idx="236">
                  <c:v>0.26313599999999998</c:v>
                </c:pt>
                <c:pt idx="237">
                  <c:v>0.328096</c:v>
                </c:pt>
                <c:pt idx="238">
                  <c:v>0.28947200000000001</c:v>
                </c:pt>
                <c:pt idx="239">
                  <c:v>5.7439999999999998E-2</c:v>
                </c:pt>
                <c:pt idx="240">
                  <c:v>0.26566400000000001</c:v>
                </c:pt>
                <c:pt idx="241">
                  <c:v>0.32636799999999999</c:v>
                </c:pt>
                <c:pt idx="242">
                  <c:v>0.29241600000000001</c:v>
                </c:pt>
                <c:pt idx="243">
                  <c:v>0.26579199999999997</c:v>
                </c:pt>
                <c:pt idx="244">
                  <c:v>6.0735999999999998E-2</c:v>
                </c:pt>
                <c:pt idx="245">
                  <c:v>0.32816000000000001</c:v>
                </c:pt>
                <c:pt idx="246">
                  <c:v>0.29049599999999998</c:v>
                </c:pt>
                <c:pt idx="247">
                  <c:v>0.26595200000000002</c:v>
                </c:pt>
                <c:pt idx="248">
                  <c:v>0.270592</c:v>
                </c:pt>
                <c:pt idx="249">
                  <c:v>0.32780799999999999</c:v>
                </c:pt>
                <c:pt idx="250">
                  <c:v>5.9583999999999998E-2</c:v>
                </c:pt>
                <c:pt idx="251">
                  <c:v>0.26339200000000002</c:v>
                </c:pt>
                <c:pt idx="252">
                  <c:v>0.26985599999999998</c:v>
                </c:pt>
                <c:pt idx="253">
                  <c:v>0.33423999999999998</c:v>
                </c:pt>
                <c:pt idx="254">
                  <c:v>5.9776000000000003E-2</c:v>
                </c:pt>
                <c:pt idx="255">
                  <c:v>0.26406400000000002</c:v>
                </c:pt>
                <c:pt idx="256">
                  <c:v>0.26329599999999997</c:v>
                </c:pt>
                <c:pt idx="257">
                  <c:v>0.32723200000000002</c:v>
                </c:pt>
                <c:pt idx="258">
                  <c:v>5.7951999999999997E-2</c:v>
                </c:pt>
                <c:pt idx="259">
                  <c:v>0.26335999999999998</c:v>
                </c:pt>
                <c:pt idx="260">
                  <c:v>0.26006400000000002</c:v>
                </c:pt>
                <c:pt idx="261">
                  <c:v>0.323936</c:v>
                </c:pt>
                <c:pt idx="262">
                  <c:v>0.26179200000000002</c:v>
                </c:pt>
                <c:pt idx="263">
                  <c:v>0.26323200000000002</c:v>
                </c:pt>
                <c:pt idx="264">
                  <c:v>0.26112000000000002</c:v>
                </c:pt>
                <c:pt idx="265">
                  <c:v>0.32153599999999999</c:v>
                </c:pt>
                <c:pt idx="266">
                  <c:v>0.28995199999999999</c:v>
                </c:pt>
                <c:pt idx="267">
                  <c:v>5.7855999999999998E-2</c:v>
                </c:pt>
                <c:pt idx="268">
                  <c:v>0.26428800000000002</c:v>
                </c:pt>
                <c:pt idx="269">
                  <c:v>0.32355200000000001</c:v>
                </c:pt>
                <c:pt idx="270">
                  <c:v>0.28579199999999999</c:v>
                </c:pt>
                <c:pt idx="271">
                  <c:v>0.26435199999999998</c:v>
                </c:pt>
                <c:pt idx="272">
                  <c:v>0.26147199999999998</c:v>
                </c:pt>
                <c:pt idx="273">
                  <c:v>5.4463999999999999E-2</c:v>
                </c:pt>
                <c:pt idx="274">
                  <c:v>0.326432</c:v>
                </c:pt>
                <c:pt idx="275">
                  <c:v>0.28268799999999999</c:v>
                </c:pt>
                <c:pt idx="276">
                  <c:v>0.263104</c:v>
                </c:pt>
                <c:pt idx="277">
                  <c:v>0.261152</c:v>
                </c:pt>
                <c:pt idx="278">
                  <c:v>5.2448000000000002E-2</c:v>
                </c:pt>
                <c:pt idx="279">
                  <c:v>0.25772800000000001</c:v>
                </c:pt>
                <c:pt idx="280">
                  <c:v>5.1136000000000001E-2</c:v>
                </c:pt>
                <c:pt idx="281">
                  <c:v>0.12828800000000001</c:v>
                </c:pt>
                <c:pt idx="282">
                  <c:v>0.13116800000000001</c:v>
                </c:pt>
                <c:pt idx="283">
                  <c:v>0.28694399999999998</c:v>
                </c:pt>
                <c:pt idx="284">
                  <c:v>0.25968000000000002</c:v>
                </c:pt>
                <c:pt idx="285">
                  <c:v>0.26073600000000002</c:v>
                </c:pt>
                <c:pt idx="286">
                  <c:v>0.28406399999999998</c:v>
                </c:pt>
                <c:pt idx="287">
                  <c:v>0.25903999999999999</c:v>
                </c:pt>
                <c:pt idx="288">
                  <c:v>5.4047999999999999E-2</c:v>
                </c:pt>
                <c:pt idx="289">
                  <c:v>0.31948799999999999</c:v>
                </c:pt>
                <c:pt idx="290">
                  <c:v>0.300288</c:v>
                </c:pt>
                <c:pt idx="291">
                  <c:v>0.25919999999999999</c:v>
                </c:pt>
                <c:pt idx="292">
                  <c:v>0.26156800000000002</c:v>
                </c:pt>
                <c:pt idx="293">
                  <c:v>0.25296000000000002</c:v>
                </c:pt>
                <c:pt idx="294">
                  <c:v>0.27651199999999998</c:v>
                </c:pt>
                <c:pt idx="295">
                  <c:v>0.25926399999999999</c:v>
                </c:pt>
                <c:pt idx="296">
                  <c:v>0.281472</c:v>
                </c:pt>
                <c:pt idx="297">
                  <c:v>0.32591999999999999</c:v>
                </c:pt>
                <c:pt idx="298">
                  <c:v>5.5584000000000001E-2</c:v>
                </c:pt>
                <c:pt idx="299">
                  <c:v>5.4303999999999998E-2</c:v>
                </c:pt>
                <c:pt idx="300">
                  <c:v>0.263936</c:v>
                </c:pt>
                <c:pt idx="301">
                  <c:v>0.25900800000000002</c:v>
                </c:pt>
                <c:pt idx="302">
                  <c:v>0.26502399999999998</c:v>
                </c:pt>
                <c:pt idx="303">
                  <c:v>0.26240000000000002</c:v>
                </c:pt>
                <c:pt idx="304">
                  <c:v>5.5936E-2</c:v>
                </c:pt>
                <c:pt idx="305">
                  <c:v>0.323936</c:v>
                </c:pt>
                <c:pt idx="306">
                  <c:v>0.28614400000000001</c:v>
                </c:pt>
                <c:pt idx="307">
                  <c:v>0.26063999999999998</c:v>
                </c:pt>
                <c:pt idx="308">
                  <c:v>0.26128000000000001</c:v>
                </c:pt>
                <c:pt idx="309">
                  <c:v>5.6160000000000002E-2</c:v>
                </c:pt>
                <c:pt idx="310">
                  <c:v>0.29619200000000001</c:v>
                </c:pt>
                <c:pt idx="311">
                  <c:v>0.25913599999999998</c:v>
                </c:pt>
                <c:pt idx="312">
                  <c:v>0.259328</c:v>
                </c:pt>
                <c:pt idx="313">
                  <c:v>5.2864000000000001E-2</c:v>
                </c:pt>
                <c:pt idx="314">
                  <c:v>0.31942399999999999</c:v>
                </c:pt>
                <c:pt idx="315">
                  <c:v>0.283136</c:v>
                </c:pt>
                <c:pt idx="316">
                  <c:v>0.25926399999999999</c:v>
                </c:pt>
                <c:pt idx="317">
                  <c:v>5.3120000000000001E-2</c:v>
                </c:pt>
                <c:pt idx="318">
                  <c:v>0.28294399999999997</c:v>
                </c:pt>
                <c:pt idx="319">
                  <c:v>0.26505600000000001</c:v>
                </c:pt>
                <c:pt idx="320">
                  <c:v>0.25929600000000003</c:v>
                </c:pt>
                <c:pt idx="321">
                  <c:v>0.32217600000000002</c:v>
                </c:pt>
                <c:pt idx="322">
                  <c:v>0.126304</c:v>
                </c:pt>
                <c:pt idx="323">
                  <c:v>0.25584000000000001</c:v>
                </c:pt>
                <c:pt idx="324">
                  <c:v>0.25756800000000002</c:v>
                </c:pt>
                <c:pt idx="325">
                  <c:v>0.32201600000000002</c:v>
                </c:pt>
                <c:pt idx="326">
                  <c:v>5.1136000000000001E-2</c:v>
                </c:pt>
                <c:pt idx="327">
                  <c:v>0.25756800000000002</c:v>
                </c:pt>
                <c:pt idx="328">
                  <c:v>0.255552</c:v>
                </c:pt>
                <c:pt idx="329">
                  <c:v>5.1520000000000003E-2</c:v>
                </c:pt>
                <c:pt idx="330">
                  <c:v>5.3280000000000001E-2</c:v>
                </c:pt>
                <c:pt idx="331">
                  <c:v>0.28111999999999998</c:v>
                </c:pt>
                <c:pt idx="332">
                  <c:v>0.25702399999999997</c:v>
                </c:pt>
                <c:pt idx="333">
                  <c:v>0.13583999999999999</c:v>
                </c:pt>
                <c:pt idx="334">
                  <c:v>0.30083199999999999</c:v>
                </c:pt>
                <c:pt idx="335">
                  <c:v>0.25535999999999998</c:v>
                </c:pt>
                <c:pt idx="336">
                  <c:v>0.25420799999999999</c:v>
                </c:pt>
                <c:pt idx="337">
                  <c:v>0.31686399999999998</c:v>
                </c:pt>
                <c:pt idx="338">
                  <c:v>0.28054400000000002</c:v>
                </c:pt>
                <c:pt idx="339">
                  <c:v>0.122144</c:v>
                </c:pt>
                <c:pt idx="340">
                  <c:v>0.25369599999999998</c:v>
                </c:pt>
                <c:pt idx="341">
                  <c:v>0.25417600000000001</c:v>
                </c:pt>
                <c:pt idx="342">
                  <c:v>0.26009599999999999</c:v>
                </c:pt>
                <c:pt idx="343">
                  <c:v>0.25430399999999997</c:v>
                </c:pt>
                <c:pt idx="344">
                  <c:v>0.25385600000000003</c:v>
                </c:pt>
                <c:pt idx="345">
                  <c:v>0.31443199999999999</c:v>
                </c:pt>
                <c:pt idx="346">
                  <c:v>4.7455999999999998E-2</c:v>
                </c:pt>
                <c:pt idx="347">
                  <c:v>0.25286399999999998</c:v>
                </c:pt>
                <c:pt idx="348">
                  <c:v>0.25263999999999998</c:v>
                </c:pt>
                <c:pt idx="349">
                  <c:v>0.31459199999999998</c:v>
                </c:pt>
                <c:pt idx="350">
                  <c:v>0.27961599999999998</c:v>
                </c:pt>
                <c:pt idx="351">
                  <c:v>0.25308799999999998</c:v>
                </c:pt>
                <c:pt idx="352">
                  <c:v>0.25491200000000003</c:v>
                </c:pt>
                <c:pt idx="353">
                  <c:v>0.246368</c:v>
                </c:pt>
                <c:pt idx="354">
                  <c:v>0.25737599999999999</c:v>
                </c:pt>
                <c:pt idx="355">
                  <c:v>0.25417600000000001</c:v>
                </c:pt>
                <c:pt idx="356">
                  <c:v>0.13587199999999999</c:v>
                </c:pt>
                <c:pt idx="357">
                  <c:v>4.8640000000000003E-2</c:v>
                </c:pt>
                <c:pt idx="358">
                  <c:v>0.31888</c:v>
                </c:pt>
                <c:pt idx="359">
                  <c:v>0.27881600000000001</c:v>
                </c:pt>
                <c:pt idx="360">
                  <c:v>0.25580799999999998</c:v>
                </c:pt>
                <c:pt idx="361">
                  <c:v>4.9376000000000003E-2</c:v>
                </c:pt>
                <c:pt idx="362">
                  <c:v>0.31584000000000001</c:v>
                </c:pt>
                <c:pt idx="363">
                  <c:v>0.29055999999999998</c:v>
                </c:pt>
                <c:pt idx="364">
                  <c:v>0.25635200000000002</c:v>
                </c:pt>
                <c:pt idx="365">
                  <c:v>4.9376000000000003E-2</c:v>
                </c:pt>
                <c:pt idx="366">
                  <c:v>0.25446400000000002</c:v>
                </c:pt>
                <c:pt idx="367">
                  <c:v>0.31984000000000001</c:v>
                </c:pt>
                <c:pt idx="368">
                  <c:v>0.28105599999999997</c:v>
                </c:pt>
                <c:pt idx="369">
                  <c:v>0.25651200000000002</c:v>
                </c:pt>
                <c:pt idx="370">
                  <c:v>0.32262400000000002</c:v>
                </c:pt>
                <c:pt idx="371">
                  <c:v>0.28166400000000003</c:v>
                </c:pt>
                <c:pt idx="372">
                  <c:v>0.25670399999999999</c:v>
                </c:pt>
                <c:pt idx="373">
                  <c:v>0.25667200000000001</c:v>
                </c:pt>
                <c:pt idx="374">
                  <c:v>0.25446400000000002</c:v>
                </c:pt>
                <c:pt idx="375">
                  <c:v>0.13561599999999999</c:v>
                </c:pt>
                <c:pt idx="376">
                  <c:v>0.27232000000000001</c:v>
                </c:pt>
                <c:pt idx="377">
                  <c:v>0.26083200000000001</c:v>
                </c:pt>
                <c:pt idx="378">
                  <c:v>0.25513599999999997</c:v>
                </c:pt>
                <c:pt idx="379">
                  <c:v>0.318048</c:v>
                </c:pt>
                <c:pt idx="380">
                  <c:v>0.248832</c:v>
                </c:pt>
                <c:pt idx="381">
                  <c:v>0.25702399999999997</c:v>
                </c:pt>
                <c:pt idx="382">
                  <c:v>0.25654399999999999</c:v>
                </c:pt>
                <c:pt idx="383">
                  <c:v>0.24828800000000001</c:v>
                </c:pt>
                <c:pt idx="384">
                  <c:v>0.24915200000000001</c:v>
                </c:pt>
                <c:pt idx="385">
                  <c:v>0.25731199999999999</c:v>
                </c:pt>
                <c:pt idx="386">
                  <c:v>0.322272</c:v>
                </c:pt>
                <c:pt idx="387">
                  <c:v>0.287136</c:v>
                </c:pt>
                <c:pt idx="388">
                  <c:v>0.24870400000000001</c:v>
                </c:pt>
                <c:pt idx="389">
                  <c:v>0.26249600000000001</c:v>
                </c:pt>
                <c:pt idx="390">
                  <c:v>0.25724799999999998</c:v>
                </c:pt>
                <c:pt idx="391">
                  <c:v>0.13398399999999999</c:v>
                </c:pt>
                <c:pt idx="392">
                  <c:v>0.27110400000000001</c:v>
                </c:pt>
                <c:pt idx="393">
                  <c:v>0.25817600000000002</c:v>
                </c:pt>
                <c:pt idx="394">
                  <c:v>0.254944</c:v>
                </c:pt>
                <c:pt idx="395">
                  <c:v>0.32419199999999998</c:v>
                </c:pt>
                <c:pt idx="396">
                  <c:v>0.28345599999999999</c:v>
                </c:pt>
                <c:pt idx="397">
                  <c:v>0.25859199999999999</c:v>
                </c:pt>
                <c:pt idx="398">
                  <c:v>0.32617600000000002</c:v>
                </c:pt>
                <c:pt idx="399">
                  <c:v>0.291072</c:v>
                </c:pt>
                <c:pt idx="400">
                  <c:v>0.26432</c:v>
                </c:pt>
                <c:pt idx="401">
                  <c:v>0.26131199999999999</c:v>
                </c:pt>
                <c:pt idx="402">
                  <c:v>5.4368E-2</c:v>
                </c:pt>
                <c:pt idx="403">
                  <c:v>0.12742400000000001</c:v>
                </c:pt>
                <c:pt idx="404">
                  <c:v>0.26144000000000001</c:v>
                </c:pt>
                <c:pt idx="405">
                  <c:v>0.25907200000000002</c:v>
                </c:pt>
                <c:pt idx="406">
                  <c:v>0.31929600000000002</c:v>
                </c:pt>
                <c:pt idx="407">
                  <c:v>0.259936</c:v>
                </c:pt>
                <c:pt idx="408">
                  <c:v>5.2671999999999997E-2</c:v>
                </c:pt>
                <c:pt idx="409">
                  <c:v>0.25807999999999998</c:v>
                </c:pt>
                <c:pt idx="410">
                  <c:v>0.32780799999999999</c:v>
                </c:pt>
                <c:pt idx="411">
                  <c:v>0.28355200000000003</c:v>
                </c:pt>
                <c:pt idx="412">
                  <c:v>5.1327999999999999E-2</c:v>
                </c:pt>
                <c:pt idx="413">
                  <c:v>0.25884800000000002</c:v>
                </c:pt>
                <c:pt idx="414">
                  <c:v>0.31865599999999999</c:v>
                </c:pt>
                <c:pt idx="415">
                  <c:v>0.25772800000000001</c:v>
                </c:pt>
                <c:pt idx="416">
                  <c:v>0.25852799999999998</c:v>
                </c:pt>
                <c:pt idx="417">
                  <c:v>0.25651200000000002</c:v>
                </c:pt>
                <c:pt idx="418">
                  <c:v>0.317888</c:v>
                </c:pt>
                <c:pt idx="419">
                  <c:v>5.2479999999999999E-2</c:v>
                </c:pt>
                <c:pt idx="420">
                  <c:v>0.25878400000000001</c:v>
                </c:pt>
                <c:pt idx="421">
                  <c:v>0.25619199999999998</c:v>
                </c:pt>
                <c:pt idx="422">
                  <c:v>0.31948799999999999</c:v>
                </c:pt>
                <c:pt idx="423">
                  <c:v>5.1103999999999997E-2</c:v>
                </c:pt>
                <c:pt idx="424">
                  <c:v>0.25590400000000002</c:v>
                </c:pt>
                <c:pt idx="425">
                  <c:v>0.25753599999999999</c:v>
                </c:pt>
                <c:pt idx="426">
                  <c:v>0.28073599999999999</c:v>
                </c:pt>
                <c:pt idx="427">
                  <c:v>0.25523200000000001</c:v>
                </c:pt>
                <c:pt idx="428">
                  <c:v>0.25472</c:v>
                </c:pt>
                <c:pt idx="429">
                  <c:v>0.25702399999999997</c:v>
                </c:pt>
                <c:pt idx="430">
                  <c:v>0.25779200000000002</c:v>
                </c:pt>
                <c:pt idx="431">
                  <c:v>0.31587199999999999</c:v>
                </c:pt>
                <c:pt idx="432">
                  <c:v>0.28236800000000001</c:v>
                </c:pt>
                <c:pt idx="433">
                  <c:v>4.9535999999999997E-2</c:v>
                </c:pt>
                <c:pt idx="434">
                  <c:v>0.25558399999999998</c:v>
                </c:pt>
                <c:pt idx="435">
                  <c:v>0.26198399999999999</c:v>
                </c:pt>
                <c:pt idx="436">
                  <c:v>5.1679999999999997E-2</c:v>
                </c:pt>
                <c:pt idx="437">
                  <c:v>0.26640000000000003</c:v>
                </c:pt>
                <c:pt idx="438">
                  <c:v>0.32009599999999999</c:v>
                </c:pt>
                <c:pt idx="439">
                  <c:v>0.256992</c:v>
                </c:pt>
                <c:pt idx="440">
                  <c:v>0.25654399999999999</c:v>
                </c:pt>
                <c:pt idx="441">
                  <c:v>0.258272</c:v>
                </c:pt>
                <c:pt idx="442">
                  <c:v>0.25811200000000001</c:v>
                </c:pt>
                <c:pt idx="443">
                  <c:v>0.26079999999999998</c:v>
                </c:pt>
                <c:pt idx="444">
                  <c:v>0.256832</c:v>
                </c:pt>
                <c:pt idx="445">
                  <c:v>0.26284800000000003</c:v>
                </c:pt>
                <c:pt idx="446">
                  <c:v>0.27737600000000001</c:v>
                </c:pt>
                <c:pt idx="447">
                  <c:v>0.14444799999999999</c:v>
                </c:pt>
                <c:pt idx="448">
                  <c:v>0.323488</c:v>
                </c:pt>
                <c:pt idx="449">
                  <c:v>0.124544</c:v>
                </c:pt>
                <c:pt idx="450">
                  <c:v>0.26022400000000001</c:v>
                </c:pt>
                <c:pt idx="451">
                  <c:v>0.26329599999999997</c:v>
                </c:pt>
                <c:pt idx="452">
                  <c:v>0.262048</c:v>
                </c:pt>
                <c:pt idx="453">
                  <c:v>0.32256000000000001</c:v>
                </c:pt>
                <c:pt idx="454">
                  <c:v>0.28160000000000002</c:v>
                </c:pt>
                <c:pt idx="455">
                  <c:v>0.25728000000000001</c:v>
                </c:pt>
                <c:pt idx="456">
                  <c:v>0.319776</c:v>
                </c:pt>
                <c:pt idx="457">
                  <c:v>0.27849600000000002</c:v>
                </c:pt>
                <c:pt idx="458">
                  <c:v>0.25836799999999999</c:v>
                </c:pt>
                <c:pt idx="459">
                  <c:v>0.256832</c:v>
                </c:pt>
                <c:pt idx="460">
                  <c:v>0.31651200000000002</c:v>
                </c:pt>
                <c:pt idx="461">
                  <c:v>0.28089599999999998</c:v>
                </c:pt>
                <c:pt idx="462">
                  <c:v>0.25740800000000003</c:v>
                </c:pt>
                <c:pt idx="463">
                  <c:v>0.31612800000000002</c:v>
                </c:pt>
                <c:pt idx="464">
                  <c:v>0.28054400000000002</c:v>
                </c:pt>
                <c:pt idx="465">
                  <c:v>0.25679999999999997</c:v>
                </c:pt>
                <c:pt idx="466">
                  <c:v>0.254944</c:v>
                </c:pt>
                <c:pt idx="467">
                  <c:v>0.32025599999999999</c:v>
                </c:pt>
                <c:pt idx="468">
                  <c:v>0.28310400000000002</c:v>
                </c:pt>
                <c:pt idx="469">
                  <c:v>0.25491200000000003</c:v>
                </c:pt>
                <c:pt idx="470">
                  <c:v>0.25769599999999998</c:v>
                </c:pt>
                <c:pt idx="471">
                  <c:v>0.12537599999999999</c:v>
                </c:pt>
                <c:pt idx="472">
                  <c:v>0.31728000000000001</c:v>
                </c:pt>
                <c:pt idx="473">
                  <c:v>0.28239999999999998</c:v>
                </c:pt>
                <c:pt idx="474">
                  <c:v>4.9952000000000003E-2</c:v>
                </c:pt>
                <c:pt idx="475">
                  <c:v>0.25561600000000001</c:v>
                </c:pt>
                <c:pt idx="476">
                  <c:v>0.31913599999999998</c:v>
                </c:pt>
                <c:pt idx="477">
                  <c:v>5.1392E-2</c:v>
                </c:pt>
                <c:pt idx="478">
                  <c:v>0.26175999999999999</c:v>
                </c:pt>
                <c:pt idx="479">
                  <c:v>0.32016</c:v>
                </c:pt>
                <c:pt idx="480">
                  <c:v>0.25750400000000001</c:v>
                </c:pt>
                <c:pt idx="481">
                  <c:v>0.258656</c:v>
                </c:pt>
                <c:pt idx="482">
                  <c:v>0.256832</c:v>
                </c:pt>
                <c:pt idx="483">
                  <c:v>0.319328</c:v>
                </c:pt>
                <c:pt idx="484">
                  <c:v>0.28265600000000002</c:v>
                </c:pt>
                <c:pt idx="485">
                  <c:v>0.13264000000000001</c:v>
                </c:pt>
                <c:pt idx="486">
                  <c:v>0.25539200000000001</c:v>
                </c:pt>
                <c:pt idx="487">
                  <c:v>0.121984</c:v>
                </c:pt>
                <c:pt idx="488">
                  <c:v>0.31772800000000001</c:v>
                </c:pt>
                <c:pt idx="489">
                  <c:v>0.28044799999999998</c:v>
                </c:pt>
                <c:pt idx="490">
                  <c:v>4.6656000000000003E-2</c:v>
                </c:pt>
                <c:pt idx="491">
                  <c:v>0.25542399999999998</c:v>
                </c:pt>
                <c:pt idx="492">
                  <c:v>0.25631999999999999</c:v>
                </c:pt>
                <c:pt idx="493">
                  <c:v>4.6783999999999999E-2</c:v>
                </c:pt>
                <c:pt idx="494">
                  <c:v>0.25254399999999999</c:v>
                </c:pt>
                <c:pt idx="495">
                  <c:v>0.253056</c:v>
                </c:pt>
                <c:pt idx="496">
                  <c:v>4.7135999999999997E-2</c:v>
                </c:pt>
                <c:pt idx="497">
                  <c:v>0.313504</c:v>
                </c:pt>
                <c:pt idx="498">
                  <c:v>0.277312</c:v>
                </c:pt>
                <c:pt idx="499">
                  <c:v>4.496E-2</c:v>
                </c:pt>
                <c:pt idx="500">
                  <c:v>0.25142399999999998</c:v>
                </c:pt>
                <c:pt idx="501">
                  <c:v>0.25292799999999999</c:v>
                </c:pt>
                <c:pt idx="502">
                  <c:v>0.250944</c:v>
                </c:pt>
                <c:pt idx="503">
                  <c:v>0.249888</c:v>
                </c:pt>
                <c:pt idx="504">
                  <c:v>0.25100800000000001</c:v>
                </c:pt>
                <c:pt idx="505">
                  <c:v>0.25078400000000001</c:v>
                </c:pt>
                <c:pt idx="506">
                  <c:v>0.310944</c:v>
                </c:pt>
                <c:pt idx="507">
                  <c:v>0.24959999999999999</c:v>
                </c:pt>
                <c:pt idx="508">
                  <c:v>0.25123200000000001</c:v>
                </c:pt>
                <c:pt idx="509">
                  <c:v>0.31203199999999998</c:v>
                </c:pt>
                <c:pt idx="510">
                  <c:v>4.5344000000000002E-2</c:v>
                </c:pt>
                <c:pt idx="511">
                  <c:v>0.25030400000000003</c:v>
                </c:pt>
                <c:pt idx="512">
                  <c:v>0.25424000000000002</c:v>
                </c:pt>
                <c:pt idx="513">
                  <c:v>4.5727999999999998E-2</c:v>
                </c:pt>
                <c:pt idx="514">
                  <c:v>0.31103999999999998</c:v>
                </c:pt>
                <c:pt idx="515">
                  <c:v>0.276864</c:v>
                </c:pt>
                <c:pt idx="516">
                  <c:v>4.5600000000000002E-2</c:v>
                </c:pt>
                <c:pt idx="517">
                  <c:v>0.25119999999999998</c:v>
                </c:pt>
                <c:pt idx="518">
                  <c:v>0.26544000000000001</c:v>
                </c:pt>
                <c:pt idx="519">
                  <c:v>4.8896000000000002E-2</c:v>
                </c:pt>
                <c:pt idx="520">
                  <c:v>0.25491200000000003</c:v>
                </c:pt>
                <c:pt idx="521">
                  <c:v>0.25312000000000001</c:v>
                </c:pt>
                <c:pt idx="522">
                  <c:v>0.27616000000000002</c:v>
                </c:pt>
                <c:pt idx="523">
                  <c:v>0.25398399999999999</c:v>
                </c:pt>
                <c:pt idx="524">
                  <c:v>0.25356800000000002</c:v>
                </c:pt>
                <c:pt idx="525">
                  <c:v>0.31385600000000002</c:v>
                </c:pt>
                <c:pt idx="526">
                  <c:v>5.0624000000000002E-2</c:v>
                </c:pt>
                <c:pt idx="527">
                  <c:v>0.25718400000000002</c:v>
                </c:pt>
                <c:pt idx="528">
                  <c:v>0.25497599999999998</c:v>
                </c:pt>
                <c:pt idx="529">
                  <c:v>0.32009599999999999</c:v>
                </c:pt>
                <c:pt idx="530">
                  <c:v>0.288192</c:v>
                </c:pt>
                <c:pt idx="531">
                  <c:v>0.272928</c:v>
                </c:pt>
                <c:pt idx="532">
                  <c:v>0.25644800000000001</c:v>
                </c:pt>
                <c:pt idx="533">
                  <c:v>0.26191999999999999</c:v>
                </c:pt>
                <c:pt idx="534">
                  <c:v>0.25775999999999999</c:v>
                </c:pt>
                <c:pt idx="535">
                  <c:v>0.25440000000000002</c:v>
                </c:pt>
                <c:pt idx="536">
                  <c:v>0.25414399999999998</c:v>
                </c:pt>
                <c:pt idx="537">
                  <c:v>0.24787200000000001</c:v>
                </c:pt>
                <c:pt idx="538">
                  <c:v>0.25977600000000001</c:v>
                </c:pt>
                <c:pt idx="539">
                  <c:v>0.25443199999999999</c:v>
                </c:pt>
                <c:pt idx="540">
                  <c:v>0.262208</c:v>
                </c:pt>
                <c:pt idx="541">
                  <c:v>5.1232E-2</c:v>
                </c:pt>
                <c:pt idx="542">
                  <c:v>0.28115200000000001</c:v>
                </c:pt>
                <c:pt idx="543">
                  <c:v>0.25622400000000001</c:v>
                </c:pt>
                <c:pt idx="544">
                  <c:v>0.25600000000000001</c:v>
                </c:pt>
                <c:pt idx="545">
                  <c:v>0.24873600000000001</c:v>
                </c:pt>
                <c:pt idx="546">
                  <c:v>0.262656</c:v>
                </c:pt>
                <c:pt idx="547">
                  <c:v>0.25603199999999998</c:v>
                </c:pt>
                <c:pt idx="548">
                  <c:v>0.25833600000000001</c:v>
                </c:pt>
                <c:pt idx="549">
                  <c:v>0.25084800000000002</c:v>
                </c:pt>
                <c:pt idx="550">
                  <c:v>0.26332800000000001</c:v>
                </c:pt>
                <c:pt idx="551">
                  <c:v>0.25740800000000003</c:v>
                </c:pt>
                <c:pt idx="552">
                  <c:v>0.25833600000000001</c:v>
                </c:pt>
                <c:pt idx="553">
                  <c:v>0.26025599999999999</c:v>
                </c:pt>
                <c:pt idx="554">
                  <c:v>0.26396799999999998</c:v>
                </c:pt>
                <c:pt idx="555">
                  <c:v>0.26175999999999999</c:v>
                </c:pt>
                <c:pt idx="556">
                  <c:v>0.259552</c:v>
                </c:pt>
                <c:pt idx="557">
                  <c:v>0.32089600000000001</c:v>
                </c:pt>
                <c:pt idx="558">
                  <c:v>5.3792E-2</c:v>
                </c:pt>
                <c:pt idx="559">
                  <c:v>0.26028800000000002</c:v>
                </c:pt>
                <c:pt idx="560">
                  <c:v>0.25977600000000001</c:v>
                </c:pt>
                <c:pt idx="561">
                  <c:v>0.32025599999999999</c:v>
                </c:pt>
                <c:pt idx="562">
                  <c:v>0.26307199999999997</c:v>
                </c:pt>
                <c:pt idx="563">
                  <c:v>5.4368E-2</c:v>
                </c:pt>
                <c:pt idx="564">
                  <c:v>0.26508799999999999</c:v>
                </c:pt>
                <c:pt idx="565">
                  <c:v>0.31840000000000002</c:v>
                </c:pt>
                <c:pt idx="566">
                  <c:v>0.290848</c:v>
                </c:pt>
                <c:pt idx="567">
                  <c:v>5.3631999999999999E-2</c:v>
                </c:pt>
                <c:pt idx="568">
                  <c:v>0.26473600000000003</c:v>
                </c:pt>
                <c:pt idx="569">
                  <c:v>0.32931199999999999</c:v>
                </c:pt>
                <c:pt idx="570">
                  <c:v>0.30524800000000002</c:v>
                </c:pt>
                <c:pt idx="571">
                  <c:v>0.26636799999999999</c:v>
                </c:pt>
                <c:pt idx="572">
                  <c:v>5.5264000000000001E-2</c:v>
                </c:pt>
                <c:pt idx="573">
                  <c:v>0.326432</c:v>
                </c:pt>
                <c:pt idx="574">
                  <c:v>0.28710400000000003</c:v>
                </c:pt>
                <c:pt idx="575">
                  <c:v>0.260544</c:v>
                </c:pt>
                <c:pt idx="576">
                  <c:v>0.26035199999999997</c:v>
                </c:pt>
                <c:pt idx="577">
                  <c:v>5.5551999999999997E-2</c:v>
                </c:pt>
                <c:pt idx="578">
                  <c:v>0.286912</c:v>
                </c:pt>
                <c:pt idx="579">
                  <c:v>0.260768</c:v>
                </c:pt>
                <c:pt idx="580">
                  <c:v>0.26240000000000002</c:v>
                </c:pt>
                <c:pt idx="581">
                  <c:v>0.26291199999999998</c:v>
                </c:pt>
                <c:pt idx="582">
                  <c:v>0.26800000000000002</c:v>
                </c:pt>
                <c:pt idx="583">
                  <c:v>0.26288</c:v>
                </c:pt>
                <c:pt idx="584">
                  <c:v>0.26313599999999998</c:v>
                </c:pt>
                <c:pt idx="585">
                  <c:v>0.33193600000000001</c:v>
                </c:pt>
                <c:pt idx="586">
                  <c:v>0.26339200000000002</c:v>
                </c:pt>
                <c:pt idx="587">
                  <c:v>5.8271999999999997E-2</c:v>
                </c:pt>
                <c:pt idx="588">
                  <c:v>0.26355200000000001</c:v>
                </c:pt>
                <c:pt idx="589">
                  <c:v>0.32441599999999998</c:v>
                </c:pt>
                <c:pt idx="590">
                  <c:v>0.28864000000000001</c:v>
                </c:pt>
                <c:pt idx="591">
                  <c:v>5.7279999999999998E-2</c:v>
                </c:pt>
                <c:pt idx="592">
                  <c:v>0.26425599999999999</c:v>
                </c:pt>
                <c:pt idx="593">
                  <c:v>0.323264</c:v>
                </c:pt>
                <c:pt idx="594">
                  <c:v>0.28790399999999999</c:v>
                </c:pt>
                <c:pt idx="595">
                  <c:v>0.26435199999999998</c:v>
                </c:pt>
                <c:pt idx="596">
                  <c:v>5.7535999999999997E-2</c:v>
                </c:pt>
                <c:pt idx="597">
                  <c:v>5.7824E-2</c:v>
                </c:pt>
                <c:pt idx="598">
                  <c:v>0.32553599999999999</c:v>
                </c:pt>
                <c:pt idx="599">
                  <c:v>0.29020800000000002</c:v>
                </c:pt>
                <c:pt idx="600">
                  <c:v>0.263488</c:v>
                </c:pt>
                <c:pt idx="601">
                  <c:v>0.26825599999999999</c:v>
                </c:pt>
                <c:pt idx="602">
                  <c:v>0.26294400000000001</c:v>
                </c:pt>
                <c:pt idx="603">
                  <c:v>5.9167999999999998E-2</c:v>
                </c:pt>
                <c:pt idx="604">
                  <c:v>0.26438400000000001</c:v>
                </c:pt>
                <c:pt idx="605">
                  <c:v>0.32601599999999997</c:v>
                </c:pt>
                <c:pt idx="606">
                  <c:v>0.28780800000000001</c:v>
                </c:pt>
                <c:pt idx="607">
                  <c:v>0.265984</c:v>
                </c:pt>
                <c:pt idx="608">
                  <c:v>0.27062399999999998</c:v>
                </c:pt>
                <c:pt idx="609">
                  <c:v>0.26713599999999998</c:v>
                </c:pt>
                <c:pt idx="610">
                  <c:v>5.7984000000000001E-2</c:v>
                </c:pt>
                <c:pt idx="611">
                  <c:v>0.269312</c:v>
                </c:pt>
                <c:pt idx="612">
                  <c:v>0.26518399999999998</c:v>
                </c:pt>
                <c:pt idx="613">
                  <c:v>0.32742399999999999</c:v>
                </c:pt>
                <c:pt idx="614">
                  <c:v>0.33657599999999999</c:v>
                </c:pt>
                <c:pt idx="615">
                  <c:v>0.26441599999999998</c:v>
                </c:pt>
                <c:pt idx="616">
                  <c:v>0.26432</c:v>
                </c:pt>
                <c:pt idx="617">
                  <c:v>0.287136</c:v>
                </c:pt>
                <c:pt idx="618">
                  <c:v>0.13209599999999999</c:v>
                </c:pt>
                <c:pt idx="619">
                  <c:v>0.143648</c:v>
                </c:pt>
                <c:pt idx="620">
                  <c:v>0.26198399999999999</c:v>
                </c:pt>
                <c:pt idx="621">
                  <c:v>0.32691199999999998</c:v>
                </c:pt>
                <c:pt idx="622">
                  <c:v>0.29769600000000002</c:v>
                </c:pt>
                <c:pt idx="623">
                  <c:v>0.26316800000000001</c:v>
                </c:pt>
                <c:pt idx="624">
                  <c:v>5.6416000000000001E-2</c:v>
                </c:pt>
                <c:pt idx="625">
                  <c:v>0.323712</c:v>
                </c:pt>
                <c:pt idx="626">
                  <c:v>0.28556799999999999</c:v>
                </c:pt>
                <c:pt idx="627">
                  <c:v>0.14089599999999999</c:v>
                </c:pt>
                <c:pt idx="628">
                  <c:v>0.26223999999999997</c:v>
                </c:pt>
                <c:pt idx="629">
                  <c:v>0.26518399999999998</c:v>
                </c:pt>
                <c:pt idx="630">
                  <c:v>0.25571199999999999</c:v>
                </c:pt>
                <c:pt idx="631">
                  <c:v>0.27193600000000001</c:v>
                </c:pt>
                <c:pt idx="632">
                  <c:v>0.28176000000000001</c:v>
                </c:pt>
                <c:pt idx="633">
                  <c:v>0.26630399999999999</c:v>
                </c:pt>
                <c:pt idx="634">
                  <c:v>0.32796799999999998</c:v>
                </c:pt>
                <c:pt idx="635">
                  <c:v>0.29123199999999999</c:v>
                </c:pt>
                <c:pt idx="636">
                  <c:v>0.26185599999999998</c:v>
                </c:pt>
                <c:pt idx="637">
                  <c:v>0.26368000000000003</c:v>
                </c:pt>
                <c:pt idx="638">
                  <c:v>0.32438400000000001</c:v>
                </c:pt>
                <c:pt idx="639">
                  <c:v>0.286688</c:v>
                </c:pt>
                <c:pt idx="640">
                  <c:v>0.26716800000000002</c:v>
                </c:pt>
                <c:pt idx="641">
                  <c:v>0.27196799999999999</c:v>
                </c:pt>
                <c:pt idx="642">
                  <c:v>5.6543999999999997E-2</c:v>
                </c:pt>
                <c:pt idx="643">
                  <c:v>0.26275199999999999</c:v>
                </c:pt>
                <c:pt idx="644">
                  <c:v>0.265376</c:v>
                </c:pt>
                <c:pt idx="645">
                  <c:v>0.32688</c:v>
                </c:pt>
                <c:pt idx="646">
                  <c:v>0.29039999999999999</c:v>
                </c:pt>
                <c:pt idx="647">
                  <c:v>0.26422400000000001</c:v>
                </c:pt>
                <c:pt idx="648">
                  <c:v>5.8335999999999999E-2</c:v>
                </c:pt>
                <c:pt idx="649">
                  <c:v>0.32732800000000001</c:v>
                </c:pt>
                <c:pt idx="650">
                  <c:v>0.29065600000000003</c:v>
                </c:pt>
                <c:pt idx="651">
                  <c:v>0.26505600000000001</c:v>
                </c:pt>
                <c:pt idx="652">
                  <c:v>0.26595200000000002</c:v>
                </c:pt>
                <c:pt idx="653">
                  <c:v>0.32627200000000001</c:v>
                </c:pt>
                <c:pt idx="654">
                  <c:v>0.28992000000000001</c:v>
                </c:pt>
                <c:pt idx="655">
                  <c:v>0.26611200000000002</c:v>
                </c:pt>
                <c:pt idx="656">
                  <c:v>0.26611200000000002</c:v>
                </c:pt>
                <c:pt idx="657">
                  <c:v>5.9487999999999999E-2</c:v>
                </c:pt>
                <c:pt idx="658">
                  <c:v>6.1247999999999997E-2</c:v>
                </c:pt>
                <c:pt idx="659">
                  <c:v>0.267488</c:v>
                </c:pt>
                <c:pt idx="660">
                  <c:v>0.26630399999999999</c:v>
                </c:pt>
                <c:pt idx="661">
                  <c:v>0.32832</c:v>
                </c:pt>
                <c:pt idx="662">
                  <c:v>0.29126400000000002</c:v>
                </c:pt>
                <c:pt idx="663">
                  <c:v>0.28748800000000002</c:v>
                </c:pt>
                <c:pt idx="664">
                  <c:v>0.15654399999999999</c:v>
                </c:pt>
                <c:pt idx="665">
                  <c:v>0.328704</c:v>
                </c:pt>
                <c:pt idx="666">
                  <c:v>0.34208</c:v>
                </c:pt>
                <c:pt idx="667">
                  <c:v>0.29481600000000002</c:v>
                </c:pt>
                <c:pt idx="668">
                  <c:v>0.27001599999999998</c:v>
                </c:pt>
                <c:pt idx="669">
                  <c:v>0.26816000000000001</c:v>
                </c:pt>
                <c:pt idx="670">
                  <c:v>0.32777600000000001</c:v>
                </c:pt>
                <c:pt idx="671">
                  <c:v>0.28870400000000002</c:v>
                </c:pt>
                <c:pt idx="672">
                  <c:v>0.26252799999999998</c:v>
                </c:pt>
                <c:pt idx="673">
                  <c:v>0.26550400000000002</c:v>
                </c:pt>
                <c:pt idx="674">
                  <c:v>5.4912000000000002E-2</c:v>
                </c:pt>
                <c:pt idx="675">
                  <c:v>0.26259199999999999</c:v>
                </c:pt>
                <c:pt idx="676">
                  <c:v>0.27311999999999997</c:v>
                </c:pt>
                <c:pt idx="677">
                  <c:v>0.32435199999999997</c:v>
                </c:pt>
                <c:pt idx="678">
                  <c:v>0.28659200000000001</c:v>
                </c:pt>
                <c:pt idx="679">
                  <c:v>5.5168000000000002E-2</c:v>
                </c:pt>
                <c:pt idx="680">
                  <c:v>0.26118400000000003</c:v>
                </c:pt>
                <c:pt idx="681">
                  <c:v>0.32233600000000001</c:v>
                </c:pt>
                <c:pt idx="682">
                  <c:v>0.28393600000000002</c:v>
                </c:pt>
                <c:pt idx="683">
                  <c:v>0.26067200000000001</c:v>
                </c:pt>
                <c:pt idx="684">
                  <c:v>5.4047999999999999E-2</c:v>
                </c:pt>
                <c:pt idx="685">
                  <c:v>0.25884800000000002</c:v>
                </c:pt>
                <c:pt idx="686">
                  <c:v>0.32096000000000002</c:v>
                </c:pt>
                <c:pt idx="687">
                  <c:v>0.282912</c:v>
                </c:pt>
                <c:pt idx="688">
                  <c:v>5.2544E-2</c:v>
                </c:pt>
                <c:pt idx="689">
                  <c:v>0.31968000000000002</c:v>
                </c:pt>
                <c:pt idx="690">
                  <c:v>0.28409600000000002</c:v>
                </c:pt>
                <c:pt idx="691">
                  <c:v>0.259552</c:v>
                </c:pt>
                <c:pt idx="692">
                  <c:v>5.4080000000000003E-2</c:v>
                </c:pt>
                <c:pt idx="693">
                  <c:v>0.26025599999999999</c:v>
                </c:pt>
                <c:pt idx="694">
                  <c:v>0.32220799999999999</c:v>
                </c:pt>
                <c:pt idx="695">
                  <c:v>0.285248</c:v>
                </c:pt>
                <c:pt idx="696">
                  <c:v>5.6416000000000001E-2</c:v>
                </c:pt>
                <c:pt idx="697">
                  <c:v>0.32649600000000001</c:v>
                </c:pt>
                <c:pt idx="698">
                  <c:v>0.29024</c:v>
                </c:pt>
                <c:pt idx="699">
                  <c:v>0.26460800000000001</c:v>
                </c:pt>
                <c:pt idx="700">
                  <c:v>0.26604800000000001</c:v>
                </c:pt>
                <c:pt idx="701">
                  <c:v>0.32784000000000002</c:v>
                </c:pt>
                <c:pt idx="702">
                  <c:v>5.7728000000000002E-2</c:v>
                </c:pt>
                <c:pt idx="703">
                  <c:v>0.265376</c:v>
                </c:pt>
                <c:pt idx="704">
                  <c:v>0.26313599999999998</c:v>
                </c:pt>
                <c:pt idx="705">
                  <c:v>0.32630399999999998</c:v>
                </c:pt>
                <c:pt idx="706">
                  <c:v>0.28841600000000001</c:v>
                </c:pt>
                <c:pt idx="707">
                  <c:v>5.7632000000000003E-2</c:v>
                </c:pt>
                <c:pt idx="708">
                  <c:v>0.26268799999999998</c:v>
                </c:pt>
                <c:pt idx="709">
                  <c:v>0.33776</c:v>
                </c:pt>
                <c:pt idx="710">
                  <c:v>0.30009599999999997</c:v>
                </c:pt>
                <c:pt idx="711">
                  <c:v>0.27113599999999999</c:v>
                </c:pt>
                <c:pt idx="712">
                  <c:v>0.13014400000000001</c:v>
                </c:pt>
                <c:pt idx="713">
                  <c:v>0.32444800000000001</c:v>
                </c:pt>
                <c:pt idx="714">
                  <c:v>0.28678399999999998</c:v>
                </c:pt>
                <c:pt idx="715">
                  <c:v>0.26288</c:v>
                </c:pt>
                <c:pt idx="716">
                  <c:v>5.6896000000000002E-2</c:v>
                </c:pt>
                <c:pt idx="717">
                  <c:v>0.263936</c:v>
                </c:pt>
                <c:pt idx="718">
                  <c:v>0.323488</c:v>
                </c:pt>
                <c:pt idx="719">
                  <c:v>0.28659200000000001</c:v>
                </c:pt>
                <c:pt idx="720">
                  <c:v>5.6447999999999998E-2</c:v>
                </c:pt>
                <c:pt idx="721">
                  <c:v>0.32553599999999999</c:v>
                </c:pt>
                <c:pt idx="722">
                  <c:v>0.28681600000000002</c:v>
                </c:pt>
                <c:pt idx="723">
                  <c:v>0.26611200000000002</c:v>
                </c:pt>
                <c:pt idx="724">
                  <c:v>0.26284800000000003</c:v>
                </c:pt>
                <c:pt idx="725">
                  <c:v>5.6896000000000002E-2</c:v>
                </c:pt>
                <c:pt idx="726">
                  <c:v>0.32400000000000001</c:v>
                </c:pt>
                <c:pt idx="727">
                  <c:v>0.33439999999999998</c:v>
                </c:pt>
                <c:pt idx="728">
                  <c:v>0.25119999999999998</c:v>
                </c:pt>
                <c:pt idx="729">
                  <c:v>0.28841600000000001</c:v>
                </c:pt>
                <c:pt idx="730">
                  <c:v>0.35331200000000001</c:v>
                </c:pt>
                <c:pt idx="731">
                  <c:v>0.307008</c:v>
                </c:pt>
                <c:pt idx="732">
                  <c:v>0.28156799999999998</c:v>
                </c:pt>
                <c:pt idx="733">
                  <c:v>0.29536000000000001</c:v>
                </c:pt>
                <c:pt idx="734">
                  <c:v>0.34752</c:v>
                </c:pt>
                <c:pt idx="735">
                  <c:v>0.29398400000000002</c:v>
                </c:pt>
                <c:pt idx="736">
                  <c:v>0.28118399999999999</c:v>
                </c:pt>
                <c:pt idx="737">
                  <c:v>0.33062399999999997</c:v>
                </c:pt>
                <c:pt idx="738">
                  <c:v>0.29020800000000002</c:v>
                </c:pt>
                <c:pt idx="739">
                  <c:v>0.138016</c:v>
                </c:pt>
                <c:pt idx="740">
                  <c:v>0.27193600000000001</c:v>
                </c:pt>
                <c:pt idx="741">
                  <c:v>0.33299200000000001</c:v>
                </c:pt>
                <c:pt idx="742">
                  <c:v>0.29814400000000002</c:v>
                </c:pt>
                <c:pt idx="743">
                  <c:v>0.27174399999999999</c:v>
                </c:pt>
                <c:pt idx="744">
                  <c:v>0.27430399999999999</c:v>
                </c:pt>
                <c:pt idx="745">
                  <c:v>0.333088</c:v>
                </c:pt>
                <c:pt idx="746">
                  <c:v>0.29603200000000002</c:v>
                </c:pt>
                <c:pt idx="747">
                  <c:v>0.26976</c:v>
                </c:pt>
                <c:pt idx="748">
                  <c:v>0.270208</c:v>
                </c:pt>
                <c:pt idx="749">
                  <c:v>0.33014399999999999</c:v>
                </c:pt>
                <c:pt idx="750">
                  <c:v>0.30431999999999998</c:v>
                </c:pt>
                <c:pt idx="751">
                  <c:v>0.27033600000000002</c:v>
                </c:pt>
                <c:pt idx="752">
                  <c:v>6.2176000000000002E-2</c:v>
                </c:pt>
                <c:pt idx="753">
                  <c:v>6.7488000000000006E-2</c:v>
                </c:pt>
                <c:pt idx="754">
                  <c:v>0.293184</c:v>
                </c:pt>
                <c:pt idx="755">
                  <c:v>0.26921600000000001</c:v>
                </c:pt>
                <c:pt idx="756">
                  <c:v>0.27039999999999997</c:v>
                </c:pt>
                <c:pt idx="757">
                  <c:v>0.331872</c:v>
                </c:pt>
                <c:pt idx="758">
                  <c:v>0.29366399999999998</c:v>
                </c:pt>
                <c:pt idx="759">
                  <c:v>0.296352</c:v>
                </c:pt>
                <c:pt idx="760">
                  <c:v>0.13881599999999999</c:v>
                </c:pt>
                <c:pt idx="761">
                  <c:v>0.335872</c:v>
                </c:pt>
                <c:pt idx="762">
                  <c:v>0.147232</c:v>
                </c:pt>
                <c:pt idx="763">
                  <c:v>0.29769600000000002</c:v>
                </c:pt>
                <c:pt idx="764">
                  <c:v>0.27488000000000001</c:v>
                </c:pt>
                <c:pt idx="765">
                  <c:v>0.27084799999999998</c:v>
                </c:pt>
                <c:pt idx="766">
                  <c:v>0.33350400000000002</c:v>
                </c:pt>
                <c:pt idx="767">
                  <c:v>0.29564800000000002</c:v>
                </c:pt>
                <c:pt idx="768">
                  <c:v>0.27395199999999997</c:v>
                </c:pt>
                <c:pt idx="769">
                  <c:v>0.26828800000000003</c:v>
                </c:pt>
                <c:pt idx="770">
                  <c:v>0.32950400000000002</c:v>
                </c:pt>
                <c:pt idx="771">
                  <c:v>0.29372799999999999</c:v>
                </c:pt>
                <c:pt idx="772">
                  <c:v>0.26694400000000001</c:v>
                </c:pt>
                <c:pt idx="773">
                  <c:v>0.27334399999999998</c:v>
                </c:pt>
                <c:pt idx="774">
                  <c:v>0.27398400000000001</c:v>
                </c:pt>
                <c:pt idx="775">
                  <c:v>0.27123199999999997</c:v>
                </c:pt>
                <c:pt idx="776">
                  <c:v>6.5087999999999993E-2</c:v>
                </c:pt>
                <c:pt idx="777">
                  <c:v>0.27427200000000002</c:v>
                </c:pt>
                <c:pt idx="778">
                  <c:v>0.27001599999999998</c:v>
                </c:pt>
                <c:pt idx="779">
                  <c:v>6.3967999999999997E-2</c:v>
                </c:pt>
                <c:pt idx="780">
                  <c:v>0.26351999999999998</c:v>
                </c:pt>
                <c:pt idx="781">
                  <c:v>6.336E-2</c:v>
                </c:pt>
                <c:pt idx="782">
                  <c:v>6.368E-2</c:v>
                </c:pt>
                <c:pt idx="783">
                  <c:v>6.3808000000000004E-2</c:v>
                </c:pt>
                <c:pt idx="784">
                  <c:v>6.2112000000000001E-2</c:v>
                </c:pt>
                <c:pt idx="785">
                  <c:v>6.2336000000000003E-2</c:v>
                </c:pt>
                <c:pt idx="786">
                  <c:v>0.29622399999999999</c:v>
                </c:pt>
                <c:pt idx="787">
                  <c:v>0.26572800000000002</c:v>
                </c:pt>
                <c:pt idx="788">
                  <c:v>0.26732800000000001</c:v>
                </c:pt>
                <c:pt idx="789">
                  <c:v>0.32700800000000002</c:v>
                </c:pt>
                <c:pt idx="790">
                  <c:v>0.29183999999999999</c:v>
                </c:pt>
                <c:pt idx="791">
                  <c:v>0.26256000000000002</c:v>
                </c:pt>
                <c:pt idx="792">
                  <c:v>0.26550400000000002</c:v>
                </c:pt>
                <c:pt idx="793">
                  <c:v>0.322048</c:v>
                </c:pt>
                <c:pt idx="794">
                  <c:v>0.28816000000000003</c:v>
                </c:pt>
                <c:pt idx="795">
                  <c:v>0.26227200000000001</c:v>
                </c:pt>
                <c:pt idx="796">
                  <c:v>5.7376000000000003E-2</c:v>
                </c:pt>
                <c:pt idx="797">
                  <c:v>0.130496</c:v>
                </c:pt>
                <c:pt idx="798">
                  <c:v>0.28764800000000001</c:v>
                </c:pt>
                <c:pt idx="799">
                  <c:v>0.26105600000000001</c:v>
                </c:pt>
                <c:pt idx="800">
                  <c:v>0.26172800000000002</c:v>
                </c:pt>
                <c:pt idx="801">
                  <c:v>0.32528000000000001</c:v>
                </c:pt>
                <c:pt idx="802">
                  <c:v>0.28639999999999999</c:v>
                </c:pt>
                <c:pt idx="803">
                  <c:v>0.261824</c:v>
                </c:pt>
                <c:pt idx="804">
                  <c:v>5.3920000000000003E-2</c:v>
                </c:pt>
                <c:pt idx="805">
                  <c:v>5.2448000000000002E-2</c:v>
                </c:pt>
                <c:pt idx="806">
                  <c:v>0.285248</c:v>
                </c:pt>
                <c:pt idx="807">
                  <c:v>0.259552</c:v>
                </c:pt>
                <c:pt idx="808">
                  <c:v>0.26086399999999998</c:v>
                </c:pt>
                <c:pt idx="809">
                  <c:v>0.3216</c:v>
                </c:pt>
                <c:pt idx="810">
                  <c:v>0.285472</c:v>
                </c:pt>
                <c:pt idx="811">
                  <c:v>5.3664000000000003E-2</c:v>
                </c:pt>
                <c:pt idx="812">
                  <c:v>5.2159999999999998E-2</c:v>
                </c:pt>
                <c:pt idx="813">
                  <c:v>0.32489600000000002</c:v>
                </c:pt>
                <c:pt idx="814">
                  <c:v>0.28444799999999998</c:v>
                </c:pt>
                <c:pt idx="815">
                  <c:v>0.25961600000000001</c:v>
                </c:pt>
                <c:pt idx="816">
                  <c:v>0.25750400000000001</c:v>
                </c:pt>
                <c:pt idx="817">
                  <c:v>0.13503999999999999</c:v>
                </c:pt>
                <c:pt idx="818">
                  <c:v>0.25856000000000001</c:v>
                </c:pt>
                <c:pt idx="819">
                  <c:v>5.1520000000000003E-2</c:v>
                </c:pt>
                <c:pt idx="820">
                  <c:v>0.25916800000000001</c:v>
                </c:pt>
                <c:pt idx="821">
                  <c:v>0.32396799999999998</c:v>
                </c:pt>
                <c:pt idx="822">
                  <c:v>0.28246399999999999</c:v>
                </c:pt>
                <c:pt idx="823">
                  <c:v>0.25856000000000001</c:v>
                </c:pt>
                <c:pt idx="824">
                  <c:v>0.25856000000000001</c:v>
                </c:pt>
                <c:pt idx="825">
                  <c:v>5.296E-2</c:v>
                </c:pt>
                <c:pt idx="826">
                  <c:v>5.2096000000000003E-2</c:v>
                </c:pt>
                <c:pt idx="827">
                  <c:v>0.25868799999999997</c:v>
                </c:pt>
                <c:pt idx="828">
                  <c:v>0.25798399999999999</c:v>
                </c:pt>
                <c:pt idx="829">
                  <c:v>0.32403199999999999</c:v>
                </c:pt>
                <c:pt idx="830">
                  <c:v>0.28620800000000002</c:v>
                </c:pt>
                <c:pt idx="831">
                  <c:v>0.25712000000000002</c:v>
                </c:pt>
                <c:pt idx="832">
                  <c:v>0.25836799999999999</c:v>
                </c:pt>
                <c:pt idx="833">
                  <c:v>0.2616</c:v>
                </c:pt>
                <c:pt idx="834">
                  <c:v>0.259488</c:v>
                </c:pt>
                <c:pt idx="835">
                  <c:v>0.25654399999999999</c:v>
                </c:pt>
                <c:pt idx="836">
                  <c:v>5.1456000000000002E-2</c:v>
                </c:pt>
                <c:pt idx="837">
                  <c:v>5.1872000000000001E-2</c:v>
                </c:pt>
                <c:pt idx="838">
                  <c:v>5.1327999999999999E-2</c:v>
                </c:pt>
                <c:pt idx="839">
                  <c:v>0.25705600000000001</c:v>
                </c:pt>
                <c:pt idx="840">
                  <c:v>0.25545600000000002</c:v>
                </c:pt>
                <c:pt idx="841">
                  <c:v>0.32067200000000001</c:v>
                </c:pt>
                <c:pt idx="842">
                  <c:v>0.278528</c:v>
                </c:pt>
                <c:pt idx="843">
                  <c:v>0.25382399999999999</c:v>
                </c:pt>
                <c:pt idx="844">
                  <c:v>0.253888</c:v>
                </c:pt>
                <c:pt idx="845">
                  <c:v>0.25903999999999999</c:v>
                </c:pt>
                <c:pt idx="846">
                  <c:v>0.25744</c:v>
                </c:pt>
                <c:pt idx="847">
                  <c:v>0.25529600000000002</c:v>
                </c:pt>
                <c:pt idx="848">
                  <c:v>4.8512E-2</c:v>
                </c:pt>
                <c:pt idx="849">
                  <c:v>0.31673600000000002</c:v>
                </c:pt>
                <c:pt idx="850">
                  <c:v>0.28300799999999998</c:v>
                </c:pt>
                <c:pt idx="851">
                  <c:v>0.25324799999999997</c:v>
                </c:pt>
                <c:pt idx="852">
                  <c:v>0.25267200000000001</c:v>
                </c:pt>
                <c:pt idx="853">
                  <c:v>0.256832</c:v>
                </c:pt>
                <c:pt idx="854">
                  <c:v>0.25545600000000002</c:v>
                </c:pt>
                <c:pt idx="855">
                  <c:v>4.5247999999999997E-2</c:v>
                </c:pt>
                <c:pt idx="856">
                  <c:v>0.25142399999999998</c:v>
                </c:pt>
                <c:pt idx="857">
                  <c:v>0.312384</c:v>
                </c:pt>
                <c:pt idx="858">
                  <c:v>0.27571200000000001</c:v>
                </c:pt>
                <c:pt idx="859">
                  <c:v>0.25331199999999998</c:v>
                </c:pt>
                <c:pt idx="860">
                  <c:v>5.2895999999999999E-2</c:v>
                </c:pt>
                <c:pt idx="861">
                  <c:v>5.2575999999999998E-2</c:v>
                </c:pt>
                <c:pt idx="862">
                  <c:v>0.300288</c:v>
                </c:pt>
                <c:pt idx="863">
                  <c:v>0.25833600000000001</c:v>
                </c:pt>
                <c:pt idx="864">
                  <c:v>0.260544</c:v>
                </c:pt>
                <c:pt idx="865">
                  <c:v>0.32051200000000002</c:v>
                </c:pt>
                <c:pt idx="866">
                  <c:v>0.283584</c:v>
                </c:pt>
                <c:pt idx="867">
                  <c:v>0.26233600000000001</c:v>
                </c:pt>
                <c:pt idx="868">
                  <c:v>0.25900800000000002</c:v>
                </c:pt>
                <c:pt idx="869">
                  <c:v>0.33091199999999998</c:v>
                </c:pt>
                <c:pt idx="870">
                  <c:v>0.288128</c:v>
                </c:pt>
                <c:pt idx="871">
                  <c:v>0.25798399999999999</c:v>
                </c:pt>
                <c:pt idx="872">
                  <c:v>0.25836799999999999</c:v>
                </c:pt>
                <c:pt idx="873">
                  <c:v>0.32144</c:v>
                </c:pt>
                <c:pt idx="874">
                  <c:v>0.126688</c:v>
                </c:pt>
                <c:pt idx="875">
                  <c:v>0.258656</c:v>
                </c:pt>
                <c:pt idx="876">
                  <c:v>0.25731199999999999</c:v>
                </c:pt>
                <c:pt idx="877">
                  <c:v>0.31900800000000001</c:v>
                </c:pt>
                <c:pt idx="878">
                  <c:v>0.28572799999999998</c:v>
                </c:pt>
                <c:pt idx="879">
                  <c:v>5.3727999999999998E-2</c:v>
                </c:pt>
                <c:pt idx="880">
                  <c:v>0.26006400000000002</c:v>
                </c:pt>
                <c:pt idx="881">
                  <c:v>0.32067200000000001</c:v>
                </c:pt>
                <c:pt idx="882">
                  <c:v>0.28355200000000003</c:v>
                </c:pt>
                <c:pt idx="883">
                  <c:v>0.25916800000000001</c:v>
                </c:pt>
                <c:pt idx="884">
                  <c:v>0.25919999999999999</c:v>
                </c:pt>
                <c:pt idx="885">
                  <c:v>0.32009599999999999</c:v>
                </c:pt>
                <c:pt idx="886">
                  <c:v>0.29558400000000001</c:v>
                </c:pt>
                <c:pt idx="887">
                  <c:v>0.26083200000000001</c:v>
                </c:pt>
                <c:pt idx="888">
                  <c:v>5.2864000000000001E-2</c:v>
                </c:pt>
                <c:pt idx="889">
                  <c:v>0.32006400000000002</c:v>
                </c:pt>
                <c:pt idx="890">
                  <c:v>0.28223999999999999</c:v>
                </c:pt>
                <c:pt idx="891">
                  <c:v>0.259552</c:v>
                </c:pt>
                <c:pt idx="892">
                  <c:v>0.12515200000000001</c:v>
                </c:pt>
                <c:pt idx="893">
                  <c:v>0.31987199999999999</c:v>
                </c:pt>
                <c:pt idx="894">
                  <c:v>0.283744</c:v>
                </c:pt>
                <c:pt idx="895">
                  <c:v>0.25692799999999999</c:v>
                </c:pt>
                <c:pt idx="896">
                  <c:v>4.8703999999999997E-2</c:v>
                </c:pt>
                <c:pt idx="897">
                  <c:v>0.31356800000000001</c:v>
                </c:pt>
                <c:pt idx="898">
                  <c:v>0.27945599999999998</c:v>
                </c:pt>
                <c:pt idx="899">
                  <c:v>0.25500800000000001</c:v>
                </c:pt>
                <c:pt idx="900">
                  <c:v>0.25017600000000001</c:v>
                </c:pt>
                <c:pt idx="901">
                  <c:v>0.31164799999999998</c:v>
                </c:pt>
                <c:pt idx="902">
                  <c:v>0.11663999999999999</c:v>
                </c:pt>
                <c:pt idx="903">
                  <c:v>0.24934400000000001</c:v>
                </c:pt>
                <c:pt idx="904">
                  <c:v>0.24921599999999999</c:v>
                </c:pt>
                <c:pt idx="905">
                  <c:v>4.3808E-2</c:v>
                </c:pt>
                <c:pt idx="906">
                  <c:v>0.30831999999999998</c:v>
                </c:pt>
                <c:pt idx="907">
                  <c:v>0.27433600000000002</c:v>
                </c:pt>
                <c:pt idx="908">
                  <c:v>4.0480000000000002E-2</c:v>
                </c:pt>
                <c:pt idx="909">
                  <c:v>0.24691199999999999</c:v>
                </c:pt>
                <c:pt idx="910">
                  <c:v>0.25072</c:v>
                </c:pt>
                <c:pt idx="911">
                  <c:v>0.115744</c:v>
                </c:pt>
                <c:pt idx="912">
                  <c:v>0.249056</c:v>
                </c:pt>
                <c:pt idx="913">
                  <c:v>0.31190400000000001</c:v>
                </c:pt>
                <c:pt idx="914">
                  <c:v>0.27295999999999998</c:v>
                </c:pt>
                <c:pt idx="915">
                  <c:v>0.24995200000000001</c:v>
                </c:pt>
                <c:pt idx="916">
                  <c:v>0.25385600000000003</c:v>
                </c:pt>
                <c:pt idx="917">
                  <c:v>4.4544E-2</c:v>
                </c:pt>
                <c:pt idx="918">
                  <c:v>0.31452799999999997</c:v>
                </c:pt>
                <c:pt idx="919">
                  <c:v>0.276416</c:v>
                </c:pt>
                <c:pt idx="920">
                  <c:v>0.25401600000000002</c:v>
                </c:pt>
                <c:pt idx="921">
                  <c:v>0.31603199999999998</c:v>
                </c:pt>
                <c:pt idx="922">
                  <c:v>0.27878399999999998</c:v>
                </c:pt>
                <c:pt idx="923">
                  <c:v>4.9568000000000001E-2</c:v>
                </c:pt>
                <c:pt idx="924">
                  <c:v>0.26351999999999998</c:v>
                </c:pt>
                <c:pt idx="925">
                  <c:v>0.32108799999999998</c:v>
                </c:pt>
                <c:pt idx="926">
                  <c:v>0.29599999999999999</c:v>
                </c:pt>
                <c:pt idx="927">
                  <c:v>5.7152000000000001E-2</c:v>
                </c:pt>
                <c:pt idx="928">
                  <c:v>0.26236799999999999</c:v>
                </c:pt>
                <c:pt idx="929">
                  <c:v>0.34889599999999998</c:v>
                </c:pt>
                <c:pt idx="930">
                  <c:v>5.5615999999999999E-2</c:v>
                </c:pt>
                <c:pt idx="931">
                  <c:v>0.127552</c:v>
                </c:pt>
                <c:pt idx="932">
                  <c:v>0.263104</c:v>
                </c:pt>
                <c:pt idx="933">
                  <c:v>0.31775999999999999</c:v>
                </c:pt>
                <c:pt idx="934">
                  <c:v>0.280416</c:v>
                </c:pt>
                <c:pt idx="935">
                  <c:v>4.9599999999999998E-2</c:v>
                </c:pt>
                <c:pt idx="936">
                  <c:v>0.25846400000000003</c:v>
                </c:pt>
                <c:pt idx="937">
                  <c:v>0.317664</c:v>
                </c:pt>
                <c:pt idx="938">
                  <c:v>4.8096E-2</c:v>
                </c:pt>
                <c:pt idx="939">
                  <c:v>0.25875199999999998</c:v>
                </c:pt>
                <c:pt idx="940">
                  <c:v>0.25385600000000003</c:v>
                </c:pt>
                <c:pt idx="941">
                  <c:v>4.5215999999999999E-2</c:v>
                </c:pt>
                <c:pt idx="942">
                  <c:v>0.31132799999999999</c:v>
                </c:pt>
                <c:pt idx="943">
                  <c:v>0.27369599999999999</c:v>
                </c:pt>
                <c:pt idx="944">
                  <c:v>4.3071999999999999E-2</c:v>
                </c:pt>
                <c:pt idx="945">
                  <c:v>0.31132799999999999</c:v>
                </c:pt>
                <c:pt idx="946">
                  <c:v>0.274592</c:v>
                </c:pt>
                <c:pt idx="947">
                  <c:v>0.24815999999999999</c:v>
                </c:pt>
                <c:pt idx="948">
                  <c:v>0.25756800000000002</c:v>
                </c:pt>
                <c:pt idx="949">
                  <c:v>0.31110399999999999</c:v>
                </c:pt>
                <c:pt idx="950">
                  <c:v>0.125696</c:v>
                </c:pt>
                <c:pt idx="951">
                  <c:v>0.25331199999999998</c:v>
                </c:pt>
                <c:pt idx="952">
                  <c:v>0.115744</c:v>
                </c:pt>
                <c:pt idx="953">
                  <c:v>0.25414399999999998</c:v>
                </c:pt>
                <c:pt idx="954">
                  <c:v>0.311552</c:v>
                </c:pt>
                <c:pt idx="955">
                  <c:v>4.1792000000000003E-2</c:v>
                </c:pt>
                <c:pt idx="956">
                  <c:v>0.24742400000000001</c:v>
                </c:pt>
                <c:pt idx="957">
                  <c:v>0.31526399999999999</c:v>
                </c:pt>
                <c:pt idx="958">
                  <c:v>0.27926400000000001</c:v>
                </c:pt>
                <c:pt idx="959">
                  <c:v>0.25785599999999997</c:v>
                </c:pt>
                <c:pt idx="960">
                  <c:v>0.246944</c:v>
                </c:pt>
                <c:pt idx="961">
                  <c:v>0.25193599999999999</c:v>
                </c:pt>
                <c:pt idx="962">
                  <c:v>0.31036799999999998</c:v>
                </c:pt>
                <c:pt idx="963">
                  <c:v>0.272704</c:v>
                </c:pt>
                <c:pt idx="964">
                  <c:v>0.24787200000000001</c:v>
                </c:pt>
                <c:pt idx="965">
                  <c:v>0.316384</c:v>
                </c:pt>
                <c:pt idx="966">
                  <c:v>4.3392E-2</c:v>
                </c:pt>
                <c:pt idx="967">
                  <c:v>0.24995200000000001</c:v>
                </c:pt>
                <c:pt idx="968">
                  <c:v>0.25673600000000002</c:v>
                </c:pt>
                <c:pt idx="969">
                  <c:v>0.25516800000000001</c:v>
                </c:pt>
                <c:pt idx="970">
                  <c:v>0.31487999999999999</c:v>
                </c:pt>
                <c:pt idx="971">
                  <c:v>0.28028799999999998</c:v>
                </c:pt>
                <c:pt idx="972">
                  <c:v>4.8127999999999997E-2</c:v>
                </c:pt>
                <c:pt idx="973">
                  <c:v>0.25356800000000002</c:v>
                </c:pt>
                <c:pt idx="974">
                  <c:v>0.25935999999999998</c:v>
                </c:pt>
                <c:pt idx="975">
                  <c:v>4.8512E-2</c:v>
                </c:pt>
                <c:pt idx="976">
                  <c:v>0.50198399999999999</c:v>
                </c:pt>
                <c:pt idx="977">
                  <c:v>0.41452800000000001</c:v>
                </c:pt>
                <c:pt idx="978">
                  <c:v>0.12272</c:v>
                </c:pt>
                <c:pt idx="979">
                  <c:v>0.41795199999999999</c:v>
                </c:pt>
                <c:pt idx="980">
                  <c:v>0.51494399999999996</c:v>
                </c:pt>
                <c:pt idx="981">
                  <c:v>0.123136</c:v>
                </c:pt>
                <c:pt idx="982">
                  <c:v>0.40611199999999997</c:v>
                </c:pt>
                <c:pt idx="983">
                  <c:v>0.365568</c:v>
                </c:pt>
                <c:pt idx="984">
                  <c:v>0.34211200000000003</c:v>
                </c:pt>
                <c:pt idx="985">
                  <c:v>4.6399999999999997E-2</c:v>
                </c:pt>
                <c:pt idx="986">
                  <c:v>0.212256</c:v>
                </c:pt>
                <c:pt idx="987">
                  <c:v>0.120864</c:v>
                </c:pt>
              </c:numCache>
            </c:numRef>
          </c:val>
        </c:ser>
        <c:ser>
          <c:idx val="8"/>
          <c:order val="8"/>
          <c:tx>
            <c:strRef>
              <c:f>breakdown_sponza_specon!$I$1</c:f>
              <c:strCache>
                <c:ptCount val="1"/>
                <c:pt idx="0">
                  <c:v>Direct Lighting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val>
            <c:numRef>
              <c:f>breakdown_sponza_specon!$I$2:$I$989</c:f>
              <c:numCache>
                <c:formatCode>General</c:formatCode>
                <c:ptCount val="988"/>
                <c:pt idx="0">
                  <c:v>0.25919999999999999</c:v>
                </c:pt>
                <c:pt idx="1">
                  <c:v>0.25529600000000002</c:v>
                </c:pt>
                <c:pt idx="2">
                  <c:v>0.25731199999999999</c:v>
                </c:pt>
                <c:pt idx="3">
                  <c:v>0.25356800000000002</c:v>
                </c:pt>
                <c:pt idx="4">
                  <c:v>0.25523200000000001</c:v>
                </c:pt>
                <c:pt idx="5">
                  <c:v>0.25635200000000002</c:v>
                </c:pt>
                <c:pt idx="6">
                  <c:v>0.25440000000000002</c:v>
                </c:pt>
                <c:pt idx="7">
                  <c:v>0.255104</c:v>
                </c:pt>
                <c:pt idx="8">
                  <c:v>0.25452799999999998</c:v>
                </c:pt>
                <c:pt idx="9">
                  <c:v>0.25497599999999998</c:v>
                </c:pt>
                <c:pt idx="10">
                  <c:v>0.25452799999999998</c:v>
                </c:pt>
                <c:pt idx="11">
                  <c:v>0.25436799999999998</c:v>
                </c:pt>
                <c:pt idx="12">
                  <c:v>0.254944</c:v>
                </c:pt>
                <c:pt idx="13">
                  <c:v>0.25430399999999997</c:v>
                </c:pt>
                <c:pt idx="14">
                  <c:v>0.25459199999999998</c:v>
                </c:pt>
                <c:pt idx="15">
                  <c:v>0.25424000000000002</c:v>
                </c:pt>
                <c:pt idx="16">
                  <c:v>0.255936</c:v>
                </c:pt>
                <c:pt idx="17">
                  <c:v>0.25375999999999999</c:v>
                </c:pt>
                <c:pt idx="18">
                  <c:v>0.25686399999999998</c:v>
                </c:pt>
                <c:pt idx="19">
                  <c:v>0.25657600000000003</c:v>
                </c:pt>
                <c:pt idx="20">
                  <c:v>0.25670399999999999</c:v>
                </c:pt>
                <c:pt idx="21">
                  <c:v>0.25625599999999998</c:v>
                </c:pt>
                <c:pt idx="22">
                  <c:v>0.25830399999999998</c:v>
                </c:pt>
                <c:pt idx="23">
                  <c:v>0.255936</c:v>
                </c:pt>
                <c:pt idx="24">
                  <c:v>0.25641599999999998</c:v>
                </c:pt>
                <c:pt idx="25">
                  <c:v>0.25689600000000001</c:v>
                </c:pt>
                <c:pt idx="26">
                  <c:v>0.25929600000000003</c:v>
                </c:pt>
                <c:pt idx="27">
                  <c:v>0.25744</c:v>
                </c:pt>
                <c:pt idx="28">
                  <c:v>0.25807999999999998</c:v>
                </c:pt>
                <c:pt idx="29">
                  <c:v>0.25791999999999998</c:v>
                </c:pt>
                <c:pt idx="30">
                  <c:v>0.26051200000000002</c:v>
                </c:pt>
                <c:pt idx="31">
                  <c:v>0.26</c:v>
                </c:pt>
                <c:pt idx="32">
                  <c:v>0.25964799999999999</c:v>
                </c:pt>
                <c:pt idx="33">
                  <c:v>0.26079999999999998</c:v>
                </c:pt>
                <c:pt idx="34">
                  <c:v>0.26012800000000003</c:v>
                </c:pt>
                <c:pt idx="35">
                  <c:v>0.25990400000000002</c:v>
                </c:pt>
                <c:pt idx="36">
                  <c:v>0.25919999999999999</c:v>
                </c:pt>
                <c:pt idx="37">
                  <c:v>0.25878400000000001</c:v>
                </c:pt>
                <c:pt idx="38">
                  <c:v>0.257664</c:v>
                </c:pt>
                <c:pt idx="39">
                  <c:v>0.25900800000000002</c:v>
                </c:pt>
                <c:pt idx="40">
                  <c:v>0.26032</c:v>
                </c:pt>
                <c:pt idx="41">
                  <c:v>0.26304</c:v>
                </c:pt>
                <c:pt idx="42">
                  <c:v>0.26256000000000002</c:v>
                </c:pt>
                <c:pt idx="43">
                  <c:v>0.26447999999999999</c:v>
                </c:pt>
                <c:pt idx="44">
                  <c:v>0.26614399999999999</c:v>
                </c:pt>
                <c:pt idx="45">
                  <c:v>0.26780799999999999</c:v>
                </c:pt>
                <c:pt idx="46">
                  <c:v>0.27116800000000002</c:v>
                </c:pt>
                <c:pt idx="47">
                  <c:v>0.27379199999999998</c:v>
                </c:pt>
                <c:pt idx="48">
                  <c:v>0.27673599999999998</c:v>
                </c:pt>
                <c:pt idx="49">
                  <c:v>0.278752</c:v>
                </c:pt>
                <c:pt idx="50">
                  <c:v>0.28262399999999999</c:v>
                </c:pt>
                <c:pt idx="51">
                  <c:v>0.28655999999999998</c:v>
                </c:pt>
                <c:pt idx="52">
                  <c:v>0.290016</c:v>
                </c:pt>
                <c:pt idx="53">
                  <c:v>0.29158400000000001</c:v>
                </c:pt>
                <c:pt idx="54">
                  <c:v>0.29155199999999998</c:v>
                </c:pt>
                <c:pt idx="55">
                  <c:v>0.290912</c:v>
                </c:pt>
                <c:pt idx="56">
                  <c:v>0.29388799999999998</c:v>
                </c:pt>
                <c:pt idx="57">
                  <c:v>0.28969600000000001</c:v>
                </c:pt>
                <c:pt idx="58">
                  <c:v>0.28873599999999999</c:v>
                </c:pt>
                <c:pt idx="59">
                  <c:v>0.28924800000000001</c:v>
                </c:pt>
                <c:pt idx="60">
                  <c:v>0.28895999999999999</c:v>
                </c:pt>
                <c:pt idx="61">
                  <c:v>0.288128</c:v>
                </c:pt>
                <c:pt idx="62">
                  <c:v>0.29011199999999998</c:v>
                </c:pt>
                <c:pt idx="63">
                  <c:v>0.28707199999999999</c:v>
                </c:pt>
                <c:pt idx="64">
                  <c:v>0.2848</c:v>
                </c:pt>
                <c:pt idx="65">
                  <c:v>0.28425600000000001</c:v>
                </c:pt>
                <c:pt idx="66">
                  <c:v>0.286912</c:v>
                </c:pt>
                <c:pt idx="67">
                  <c:v>0.28697600000000001</c:v>
                </c:pt>
                <c:pt idx="68">
                  <c:v>0.28262399999999999</c:v>
                </c:pt>
                <c:pt idx="69">
                  <c:v>0.28448000000000001</c:v>
                </c:pt>
                <c:pt idx="70">
                  <c:v>0.281248</c:v>
                </c:pt>
                <c:pt idx="71">
                  <c:v>0.281024</c:v>
                </c:pt>
                <c:pt idx="72">
                  <c:v>0.28067199999999998</c:v>
                </c:pt>
                <c:pt idx="73">
                  <c:v>0.278976</c:v>
                </c:pt>
                <c:pt idx="74">
                  <c:v>0.27929599999999999</c:v>
                </c:pt>
                <c:pt idx="75">
                  <c:v>0.27907199999999999</c:v>
                </c:pt>
                <c:pt idx="76">
                  <c:v>0.27932800000000002</c:v>
                </c:pt>
                <c:pt idx="77">
                  <c:v>0.27862399999999998</c:v>
                </c:pt>
                <c:pt idx="78">
                  <c:v>0.27804800000000002</c:v>
                </c:pt>
                <c:pt idx="79">
                  <c:v>0.27711999999999998</c:v>
                </c:pt>
                <c:pt idx="80">
                  <c:v>0.27817599999999998</c:v>
                </c:pt>
                <c:pt idx="81">
                  <c:v>0.28009600000000001</c:v>
                </c:pt>
                <c:pt idx="82">
                  <c:v>0.27967999999999998</c:v>
                </c:pt>
                <c:pt idx="83">
                  <c:v>0.27862399999999998</c:v>
                </c:pt>
                <c:pt idx="84">
                  <c:v>0.27507199999999998</c:v>
                </c:pt>
                <c:pt idx="85">
                  <c:v>0.27439999999999998</c:v>
                </c:pt>
                <c:pt idx="86">
                  <c:v>0.27516800000000002</c:v>
                </c:pt>
                <c:pt idx="87">
                  <c:v>0.27491199999999999</c:v>
                </c:pt>
                <c:pt idx="88">
                  <c:v>0.27398400000000001</c:v>
                </c:pt>
                <c:pt idx="89">
                  <c:v>0.27404800000000001</c:v>
                </c:pt>
                <c:pt idx="90">
                  <c:v>0.27756799999999998</c:v>
                </c:pt>
                <c:pt idx="91">
                  <c:v>0.27600000000000002</c:v>
                </c:pt>
                <c:pt idx="92">
                  <c:v>0.27699200000000002</c:v>
                </c:pt>
                <c:pt idx="93">
                  <c:v>0.27788800000000002</c:v>
                </c:pt>
                <c:pt idx="94">
                  <c:v>0.27945599999999998</c:v>
                </c:pt>
                <c:pt idx="95">
                  <c:v>0.28121600000000002</c:v>
                </c:pt>
                <c:pt idx="96">
                  <c:v>0.28307199999999999</c:v>
                </c:pt>
                <c:pt idx="97">
                  <c:v>0.283968</c:v>
                </c:pt>
                <c:pt idx="98">
                  <c:v>0.28399999999999997</c:v>
                </c:pt>
                <c:pt idx="99">
                  <c:v>0.28435199999999999</c:v>
                </c:pt>
                <c:pt idx="100">
                  <c:v>0.285408</c:v>
                </c:pt>
                <c:pt idx="101">
                  <c:v>0.285408</c:v>
                </c:pt>
                <c:pt idx="102">
                  <c:v>0.28553600000000001</c:v>
                </c:pt>
                <c:pt idx="103">
                  <c:v>0.28636800000000001</c:v>
                </c:pt>
                <c:pt idx="104">
                  <c:v>0.28508800000000001</c:v>
                </c:pt>
                <c:pt idx="105">
                  <c:v>0.286304</c:v>
                </c:pt>
                <c:pt idx="106">
                  <c:v>0.28684799999999999</c:v>
                </c:pt>
                <c:pt idx="107">
                  <c:v>0.28655999999999998</c:v>
                </c:pt>
                <c:pt idx="108">
                  <c:v>0.28505599999999998</c:v>
                </c:pt>
                <c:pt idx="109">
                  <c:v>0.28467199999999998</c:v>
                </c:pt>
                <c:pt idx="110">
                  <c:v>0.286912</c:v>
                </c:pt>
                <c:pt idx="111">
                  <c:v>0.28499200000000002</c:v>
                </c:pt>
                <c:pt idx="112">
                  <c:v>0.28598400000000002</c:v>
                </c:pt>
                <c:pt idx="113">
                  <c:v>0.28393600000000002</c:v>
                </c:pt>
                <c:pt idx="114">
                  <c:v>0.28390399999999999</c:v>
                </c:pt>
                <c:pt idx="115">
                  <c:v>0.28326400000000002</c:v>
                </c:pt>
                <c:pt idx="116">
                  <c:v>0.28336</c:v>
                </c:pt>
                <c:pt idx="117">
                  <c:v>0.282752</c:v>
                </c:pt>
                <c:pt idx="118">
                  <c:v>0.28156799999999998</c:v>
                </c:pt>
                <c:pt idx="119">
                  <c:v>0.27948800000000001</c:v>
                </c:pt>
                <c:pt idx="120">
                  <c:v>0.27964800000000001</c:v>
                </c:pt>
                <c:pt idx="121">
                  <c:v>0.27951999999999999</c:v>
                </c:pt>
                <c:pt idx="122">
                  <c:v>0.27929599999999999</c:v>
                </c:pt>
                <c:pt idx="123">
                  <c:v>0.27750399999999997</c:v>
                </c:pt>
                <c:pt idx="124">
                  <c:v>0.27676800000000001</c:v>
                </c:pt>
                <c:pt idx="125">
                  <c:v>0.27571200000000001</c:v>
                </c:pt>
                <c:pt idx="126">
                  <c:v>0.27446399999999999</c:v>
                </c:pt>
                <c:pt idx="127">
                  <c:v>0.27376</c:v>
                </c:pt>
                <c:pt idx="128">
                  <c:v>0.27340799999999998</c:v>
                </c:pt>
                <c:pt idx="129">
                  <c:v>0.27267200000000003</c:v>
                </c:pt>
                <c:pt idx="130">
                  <c:v>0.27184000000000003</c:v>
                </c:pt>
                <c:pt idx="131">
                  <c:v>0.27100800000000003</c:v>
                </c:pt>
                <c:pt idx="132">
                  <c:v>0.27065600000000001</c:v>
                </c:pt>
                <c:pt idx="133">
                  <c:v>0.26982400000000001</c:v>
                </c:pt>
                <c:pt idx="134">
                  <c:v>0.26889600000000002</c:v>
                </c:pt>
                <c:pt idx="135">
                  <c:v>0.26899200000000001</c:v>
                </c:pt>
                <c:pt idx="136">
                  <c:v>0.27654400000000001</c:v>
                </c:pt>
                <c:pt idx="137">
                  <c:v>0.26751999999999998</c:v>
                </c:pt>
                <c:pt idx="138">
                  <c:v>0.26678400000000002</c:v>
                </c:pt>
                <c:pt idx="139">
                  <c:v>0.26886399999999999</c:v>
                </c:pt>
                <c:pt idx="140">
                  <c:v>0.26873599999999997</c:v>
                </c:pt>
                <c:pt idx="141">
                  <c:v>0.26995200000000003</c:v>
                </c:pt>
                <c:pt idx="142">
                  <c:v>0.270144</c:v>
                </c:pt>
                <c:pt idx="143">
                  <c:v>0.271872</c:v>
                </c:pt>
                <c:pt idx="144">
                  <c:v>0.27244800000000002</c:v>
                </c:pt>
                <c:pt idx="145">
                  <c:v>0.27456000000000003</c:v>
                </c:pt>
                <c:pt idx="146">
                  <c:v>0.278144</c:v>
                </c:pt>
                <c:pt idx="147">
                  <c:v>0.27523199999999998</c:v>
                </c:pt>
                <c:pt idx="148">
                  <c:v>0.27740799999999999</c:v>
                </c:pt>
                <c:pt idx="149">
                  <c:v>0.27817599999999998</c:v>
                </c:pt>
                <c:pt idx="150">
                  <c:v>0.28208</c:v>
                </c:pt>
                <c:pt idx="151">
                  <c:v>0.28067199999999998</c:v>
                </c:pt>
                <c:pt idx="152">
                  <c:v>0.28265600000000002</c:v>
                </c:pt>
                <c:pt idx="153">
                  <c:v>0.28153600000000001</c:v>
                </c:pt>
                <c:pt idx="154">
                  <c:v>0.284192</c:v>
                </c:pt>
                <c:pt idx="155">
                  <c:v>0.28297600000000001</c:v>
                </c:pt>
                <c:pt idx="156">
                  <c:v>0.28332800000000002</c:v>
                </c:pt>
                <c:pt idx="157">
                  <c:v>0.287296</c:v>
                </c:pt>
                <c:pt idx="158">
                  <c:v>0.28460800000000003</c:v>
                </c:pt>
                <c:pt idx="159">
                  <c:v>0.28592000000000001</c:v>
                </c:pt>
                <c:pt idx="160">
                  <c:v>0.28684799999999999</c:v>
                </c:pt>
                <c:pt idx="161">
                  <c:v>0.28761599999999998</c:v>
                </c:pt>
                <c:pt idx="162">
                  <c:v>0.28755199999999997</c:v>
                </c:pt>
                <c:pt idx="163">
                  <c:v>0.28806399999999999</c:v>
                </c:pt>
                <c:pt idx="164">
                  <c:v>0.288352</c:v>
                </c:pt>
                <c:pt idx="165">
                  <c:v>0.28783999999999998</c:v>
                </c:pt>
                <c:pt idx="166">
                  <c:v>0.28777599999999998</c:v>
                </c:pt>
                <c:pt idx="167">
                  <c:v>0.287136</c:v>
                </c:pt>
                <c:pt idx="168">
                  <c:v>0.28556799999999999</c:v>
                </c:pt>
                <c:pt idx="169">
                  <c:v>0.28537600000000002</c:v>
                </c:pt>
                <c:pt idx="170">
                  <c:v>0.28451199999999999</c:v>
                </c:pt>
                <c:pt idx="171">
                  <c:v>0.28393600000000002</c:v>
                </c:pt>
                <c:pt idx="172">
                  <c:v>0.28428799999999999</c:v>
                </c:pt>
                <c:pt idx="173">
                  <c:v>0.285472</c:v>
                </c:pt>
                <c:pt idx="174">
                  <c:v>0.286912</c:v>
                </c:pt>
                <c:pt idx="175">
                  <c:v>0.28915200000000002</c:v>
                </c:pt>
                <c:pt idx="176">
                  <c:v>0.28473599999999999</c:v>
                </c:pt>
                <c:pt idx="177">
                  <c:v>0.28505599999999998</c:v>
                </c:pt>
                <c:pt idx="178">
                  <c:v>0.283968</c:v>
                </c:pt>
                <c:pt idx="179">
                  <c:v>0.28316799999999998</c:v>
                </c:pt>
                <c:pt idx="180">
                  <c:v>0.28217599999999998</c:v>
                </c:pt>
                <c:pt idx="181">
                  <c:v>0.28076800000000002</c:v>
                </c:pt>
                <c:pt idx="182">
                  <c:v>0.278976</c:v>
                </c:pt>
                <c:pt idx="183">
                  <c:v>0.27811200000000003</c:v>
                </c:pt>
                <c:pt idx="184">
                  <c:v>0.27670400000000001</c:v>
                </c:pt>
                <c:pt idx="185">
                  <c:v>0.27545599999999998</c:v>
                </c:pt>
                <c:pt idx="186">
                  <c:v>0.27571200000000001</c:v>
                </c:pt>
                <c:pt idx="187">
                  <c:v>0.27574399999999999</c:v>
                </c:pt>
                <c:pt idx="188">
                  <c:v>0.27660800000000002</c:v>
                </c:pt>
                <c:pt idx="189">
                  <c:v>0.27532800000000002</c:v>
                </c:pt>
                <c:pt idx="190">
                  <c:v>0.27648</c:v>
                </c:pt>
                <c:pt idx="191">
                  <c:v>0.28099200000000002</c:v>
                </c:pt>
                <c:pt idx="192">
                  <c:v>0.27590399999999998</c:v>
                </c:pt>
                <c:pt idx="193">
                  <c:v>0.27792</c:v>
                </c:pt>
                <c:pt idx="194">
                  <c:v>0.28083200000000003</c:v>
                </c:pt>
                <c:pt idx="195">
                  <c:v>0.279584</c:v>
                </c:pt>
                <c:pt idx="196">
                  <c:v>0.28348800000000002</c:v>
                </c:pt>
                <c:pt idx="197">
                  <c:v>0.28243200000000002</c:v>
                </c:pt>
                <c:pt idx="198">
                  <c:v>0.28694399999999998</c:v>
                </c:pt>
                <c:pt idx="199">
                  <c:v>0.28771200000000002</c:v>
                </c:pt>
                <c:pt idx="200">
                  <c:v>0.28931200000000001</c:v>
                </c:pt>
                <c:pt idx="201">
                  <c:v>0.29417599999999999</c:v>
                </c:pt>
                <c:pt idx="202">
                  <c:v>0.29203200000000001</c:v>
                </c:pt>
                <c:pt idx="203">
                  <c:v>0.29948799999999998</c:v>
                </c:pt>
                <c:pt idx="204">
                  <c:v>0.29459200000000002</c:v>
                </c:pt>
                <c:pt idx="205">
                  <c:v>0.29548799999999997</c:v>
                </c:pt>
                <c:pt idx="206">
                  <c:v>0.29516799999999999</c:v>
                </c:pt>
                <c:pt idx="207">
                  <c:v>0.29366399999999998</c:v>
                </c:pt>
                <c:pt idx="208">
                  <c:v>0.29436800000000002</c:v>
                </c:pt>
                <c:pt idx="209">
                  <c:v>0.29408000000000001</c:v>
                </c:pt>
                <c:pt idx="210">
                  <c:v>0.29388799999999998</c:v>
                </c:pt>
                <c:pt idx="211">
                  <c:v>0.29587200000000002</c:v>
                </c:pt>
                <c:pt idx="212">
                  <c:v>0.29248000000000002</c:v>
                </c:pt>
                <c:pt idx="213">
                  <c:v>0.29148800000000002</c:v>
                </c:pt>
                <c:pt idx="214">
                  <c:v>0.29241600000000001</c:v>
                </c:pt>
                <c:pt idx="215">
                  <c:v>0.29167999999999999</c:v>
                </c:pt>
                <c:pt idx="216">
                  <c:v>0.29187200000000002</c:v>
                </c:pt>
                <c:pt idx="217">
                  <c:v>0.29251199999999999</c:v>
                </c:pt>
                <c:pt idx="218">
                  <c:v>0.294848</c:v>
                </c:pt>
                <c:pt idx="219">
                  <c:v>0.293184</c:v>
                </c:pt>
                <c:pt idx="220">
                  <c:v>0.29289599999999999</c:v>
                </c:pt>
                <c:pt idx="221">
                  <c:v>0.29996800000000001</c:v>
                </c:pt>
                <c:pt idx="222">
                  <c:v>0.29353600000000002</c:v>
                </c:pt>
                <c:pt idx="223">
                  <c:v>0.294464</c:v>
                </c:pt>
                <c:pt idx="224">
                  <c:v>0.29455999999999999</c:v>
                </c:pt>
                <c:pt idx="225">
                  <c:v>0.29392000000000001</c:v>
                </c:pt>
                <c:pt idx="226">
                  <c:v>0.29311999999999999</c:v>
                </c:pt>
                <c:pt idx="227">
                  <c:v>0.29347200000000001</c:v>
                </c:pt>
                <c:pt idx="228">
                  <c:v>0.29510399999999998</c:v>
                </c:pt>
                <c:pt idx="229">
                  <c:v>0.29478399999999999</c:v>
                </c:pt>
                <c:pt idx="230">
                  <c:v>0.29683199999999998</c:v>
                </c:pt>
                <c:pt idx="231">
                  <c:v>0.29449599999999998</c:v>
                </c:pt>
                <c:pt idx="232">
                  <c:v>0.29417599999999999</c:v>
                </c:pt>
                <c:pt idx="233">
                  <c:v>0.292576</c:v>
                </c:pt>
                <c:pt idx="234">
                  <c:v>0.29417599999999999</c:v>
                </c:pt>
                <c:pt idx="235">
                  <c:v>0.29347200000000001</c:v>
                </c:pt>
                <c:pt idx="236">
                  <c:v>0.293184</c:v>
                </c:pt>
                <c:pt idx="237">
                  <c:v>0.29305599999999998</c:v>
                </c:pt>
                <c:pt idx="238">
                  <c:v>0.29459200000000002</c:v>
                </c:pt>
                <c:pt idx="239">
                  <c:v>0.29196800000000001</c:v>
                </c:pt>
                <c:pt idx="240">
                  <c:v>0.299232</c:v>
                </c:pt>
                <c:pt idx="241">
                  <c:v>0.291904</c:v>
                </c:pt>
                <c:pt idx="242">
                  <c:v>0.29587200000000002</c:v>
                </c:pt>
                <c:pt idx="243">
                  <c:v>0.29132799999999998</c:v>
                </c:pt>
                <c:pt idx="244">
                  <c:v>0.29123199999999999</c:v>
                </c:pt>
                <c:pt idx="245">
                  <c:v>0.29171200000000003</c:v>
                </c:pt>
                <c:pt idx="246">
                  <c:v>0.29692800000000003</c:v>
                </c:pt>
                <c:pt idx="247">
                  <c:v>0.28979199999999999</c:v>
                </c:pt>
                <c:pt idx="248">
                  <c:v>0.288576</c:v>
                </c:pt>
                <c:pt idx="249">
                  <c:v>0.28694399999999998</c:v>
                </c:pt>
                <c:pt idx="250">
                  <c:v>0.28556799999999999</c:v>
                </c:pt>
                <c:pt idx="251">
                  <c:v>0.28390399999999999</c:v>
                </c:pt>
                <c:pt idx="252">
                  <c:v>0.28054400000000002</c:v>
                </c:pt>
                <c:pt idx="253">
                  <c:v>0.27955200000000002</c:v>
                </c:pt>
                <c:pt idx="254">
                  <c:v>0.27484799999999998</c:v>
                </c:pt>
                <c:pt idx="255">
                  <c:v>0.271648</c:v>
                </c:pt>
                <c:pt idx="256">
                  <c:v>0.26684799999999997</c:v>
                </c:pt>
                <c:pt idx="257">
                  <c:v>0.26361600000000002</c:v>
                </c:pt>
                <c:pt idx="258">
                  <c:v>0.261376</c:v>
                </c:pt>
                <c:pt idx="259">
                  <c:v>0.26019199999999998</c:v>
                </c:pt>
                <c:pt idx="260">
                  <c:v>0.26012800000000003</c:v>
                </c:pt>
                <c:pt idx="261">
                  <c:v>0.25968000000000002</c:v>
                </c:pt>
                <c:pt idx="262">
                  <c:v>0.260544</c:v>
                </c:pt>
                <c:pt idx="263">
                  <c:v>0.262208</c:v>
                </c:pt>
                <c:pt idx="264">
                  <c:v>0.26550400000000002</c:v>
                </c:pt>
                <c:pt idx="265">
                  <c:v>0.26502399999999998</c:v>
                </c:pt>
                <c:pt idx="266">
                  <c:v>0.26707199999999998</c:v>
                </c:pt>
                <c:pt idx="267">
                  <c:v>0.26979199999999998</c:v>
                </c:pt>
                <c:pt idx="268">
                  <c:v>0.27007999999999999</c:v>
                </c:pt>
                <c:pt idx="269">
                  <c:v>0.27094400000000002</c:v>
                </c:pt>
                <c:pt idx="270">
                  <c:v>0.27033600000000002</c:v>
                </c:pt>
                <c:pt idx="271">
                  <c:v>0.27161600000000002</c:v>
                </c:pt>
                <c:pt idx="272">
                  <c:v>0.27052799999999999</c:v>
                </c:pt>
                <c:pt idx="273">
                  <c:v>0.270368</c:v>
                </c:pt>
                <c:pt idx="274">
                  <c:v>0.27062399999999998</c:v>
                </c:pt>
                <c:pt idx="275">
                  <c:v>0.26924799999999999</c:v>
                </c:pt>
                <c:pt idx="276">
                  <c:v>0.26928000000000002</c:v>
                </c:pt>
                <c:pt idx="277">
                  <c:v>0.26899200000000001</c:v>
                </c:pt>
                <c:pt idx="278">
                  <c:v>0.26912000000000003</c:v>
                </c:pt>
                <c:pt idx="279">
                  <c:v>0.26886399999999999</c:v>
                </c:pt>
                <c:pt idx="280">
                  <c:v>0.267648</c:v>
                </c:pt>
                <c:pt idx="281">
                  <c:v>0.26860800000000001</c:v>
                </c:pt>
                <c:pt idx="282">
                  <c:v>0.27427200000000002</c:v>
                </c:pt>
                <c:pt idx="283">
                  <c:v>0.26636799999999999</c:v>
                </c:pt>
                <c:pt idx="284">
                  <c:v>0.26422400000000001</c:v>
                </c:pt>
                <c:pt idx="285">
                  <c:v>0.26230399999999998</c:v>
                </c:pt>
                <c:pt idx="286">
                  <c:v>0.26438400000000001</c:v>
                </c:pt>
                <c:pt idx="287">
                  <c:v>0.26009599999999999</c:v>
                </c:pt>
                <c:pt idx="288">
                  <c:v>0.26032</c:v>
                </c:pt>
                <c:pt idx="289">
                  <c:v>0.26547199999999999</c:v>
                </c:pt>
                <c:pt idx="290">
                  <c:v>0.26284800000000003</c:v>
                </c:pt>
                <c:pt idx="291">
                  <c:v>0.26416000000000001</c:v>
                </c:pt>
                <c:pt idx="292">
                  <c:v>0.26640000000000003</c:v>
                </c:pt>
                <c:pt idx="293">
                  <c:v>0.26921600000000001</c:v>
                </c:pt>
                <c:pt idx="294">
                  <c:v>0.27151999999999998</c:v>
                </c:pt>
                <c:pt idx="295">
                  <c:v>0.27340799999999998</c:v>
                </c:pt>
                <c:pt idx="296">
                  <c:v>0.28092800000000001</c:v>
                </c:pt>
                <c:pt idx="297">
                  <c:v>0.27670400000000001</c:v>
                </c:pt>
                <c:pt idx="298">
                  <c:v>0.27839999999999998</c:v>
                </c:pt>
                <c:pt idx="299">
                  <c:v>0.27833599999999997</c:v>
                </c:pt>
                <c:pt idx="300">
                  <c:v>0.27785599999999999</c:v>
                </c:pt>
                <c:pt idx="301">
                  <c:v>0.27718399999999999</c:v>
                </c:pt>
                <c:pt idx="302">
                  <c:v>0.276256</c:v>
                </c:pt>
                <c:pt idx="303">
                  <c:v>0.27667199999999997</c:v>
                </c:pt>
                <c:pt idx="304">
                  <c:v>0.27551999999999999</c:v>
                </c:pt>
                <c:pt idx="305">
                  <c:v>0.27439999999999998</c:v>
                </c:pt>
                <c:pt idx="306">
                  <c:v>0.27228799999999997</c:v>
                </c:pt>
                <c:pt idx="307">
                  <c:v>0.27094400000000002</c:v>
                </c:pt>
                <c:pt idx="308">
                  <c:v>0.26963199999999998</c:v>
                </c:pt>
                <c:pt idx="309">
                  <c:v>0.26623999999999998</c:v>
                </c:pt>
                <c:pt idx="310">
                  <c:v>0.26499200000000001</c:v>
                </c:pt>
                <c:pt idx="311">
                  <c:v>0.26358399999999998</c:v>
                </c:pt>
                <c:pt idx="312">
                  <c:v>0.263872</c:v>
                </c:pt>
                <c:pt idx="313">
                  <c:v>0.26447999999999999</c:v>
                </c:pt>
                <c:pt idx="314">
                  <c:v>0.26860800000000001</c:v>
                </c:pt>
                <c:pt idx="315">
                  <c:v>0.26499200000000001</c:v>
                </c:pt>
                <c:pt idx="316">
                  <c:v>0.26784000000000002</c:v>
                </c:pt>
                <c:pt idx="317">
                  <c:v>0.26928000000000002</c:v>
                </c:pt>
                <c:pt idx="318">
                  <c:v>0.27257599999999998</c:v>
                </c:pt>
                <c:pt idx="319">
                  <c:v>0.27817599999999998</c:v>
                </c:pt>
                <c:pt idx="320">
                  <c:v>0.27993600000000002</c:v>
                </c:pt>
                <c:pt idx="321">
                  <c:v>0.28297600000000001</c:v>
                </c:pt>
                <c:pt idx="322">
                  <c:v>0.28576000000000001</c:v>
                </c:pt>
                <c:pt idx="323">
                  <c:v>0.28627200000000003</c:v>
                </c:pt>
                <c:pt idx="324">
                  <c:v>0.28560000000000002</c:v>
                </c:pt>
                <c:pt idx="325">
                  <c:v>0.28793600000000003</c:v>
                </c:pt>
                <c:pt idx="326">
                  <c:v>0.29030400000000001</c:v>
                </c:pt>
                <c:pt idx="327">
                  <c:v>0.28908800000000001</c:v>
                </c:pt>
                <c:pt idx="328">
                  <c:v>0.28684799999999999</c:v>
                </c:pt>
                <c:pt idx="329">
                  <c:v>0.28742400000000001</c:v>
                </c:pt>
                <c:pt idx="330">
                  <c:v>0.28934399999999999</c:v>
                </c:pt>
                <c:pt idx="331">
                  <c:v>0.28617599999999999</c:v>
                </c:pt>
                <c:pt idx="332">
                  <c:v>0.29097600000000001</c:v>
                </c:pt>
                <c:pt idx="333">
                  <c:v>0.286528</c:v>
                </c:pt>
                <c:pt idx="334">
                  <c:v>0.29017599999999999</c:v>
                </c:pt>
                <c:pt idx="335">
                  <c:v>0.28704000000000002</c:v>
                </c:pt>
                <c:pt idx="336">
                  <c:v>0.28655999999999998</c:v>
                </c:pt>
                <c:pt idx="337">
                  <c:v>0.28787200000000002</c:v>
                </c:pt>
                <c:pt idx="338">
                  <c:v>0.28534399999999999</c:v>
                </c:pt>
                <c:pt idx="339">
                  <c:v>0.28598400000000002</c:v>
                </c:pt>
                <c:pt idx="340">
                  <c:v>0.28851199999999999</c:v>
                </c:pt>
                <c:pt idx="341">
                  <c:v>0.28655999999999998</c:v>
                </c:pt>
                <c:pt idx="342">
                  <c:v>0.28470400000000001</c:v>
                </c:pt>
                <c:pt idx="343">
                  <c:v>0.28428799999999999</c:v>
                </c:pt>
                <c:pt idx="344">
                  <c:v>0.28521600000000003</c:v>
                </c:pt>
                <c:pt idx="345">
                  <c:v>0.28336</c:v>
                </c:pt>
                <c:pt idx="346">
                  <c:v>0.283744</c:v>
                </c:pt>
                <c:pt idx="347">
                  <c:v>0.28153600000000001</c:v>
                </c:pt>
                <c:pt idx="348">
                  <c:v>0.28060800000000002</c:v>
                </c:pt>
                <c:pt idx="349">
                  <c:v>0.28070400000000001</c:v>
                </c:pt>
                <c:pt idx="350">
                  <c:v>0.27926400000000001</c:v>
                </c:pt>
                <c:pt idx="351">
                  <c:v>0.27955200000000002</c:v>
                </c:pt>
                <c:pt idx="352">
                  <c:v>0.27839999999999998</c:v>
                </c:pt>
                <c:pt idx="353">
                  <c:v>0.27945599999999998</c:v>
                </c:pt>
                <c:pt idx="354">
                  <c:v>0.280032</c:v>
                </c:pt>
                <c:pt idx="355">
                  <c:v>0.27977600000000002</c:v>
                </c:pt>
                <c:pt idx="356">
                  <c:v>0.28233599999999998</c:v>
                </c:pt>
                <c:pt idx="357">
                  <c:v>0.28678399999999998</c:v>
                </c:pt>
                <c:pt idx="358">
                  <c:v>0.28195199999999998</c:v>
                </c:pt>
                <c:pt idx="359">
                  <c:v>0.28076800000000002</c:v>
                </c:pt>
                <c:pt idx="360">
                  <c:v>0.28236800000000001</c:v>
                </c:pt>
                <c:pt idx="361">
                  <c:v>0.28320000000000001</c:v>
                </c:pt>
                <c:pt idx="362">
                  <c:v>0.28495999999999999</c:v>
                </c:pt>
                <c:pt idx="363">
                  <c:v>0.28249600000000002</c:v>
                </c:pt>
                <c:pt idx="364">
                  <c:v>0.28304000000000001</c:v>
                </c:pt>
                <c:pt idx="365">
                  <c:v>0.28243200000000002</c:v>
                </c:pt>
                <c:pt idx="366">
                  <c:v>0.28608</c:v>
                </c:pt>
                <c:pt idx="367">
                  <c:v>0.28288000000000002</c:v>
                </c:pt>
                <c:pt idx="368">
                  <c:v>0.28342400000000001</c:v>
                </c:pt>
                <c:pt idx="369">
                  <c:v>0.28336</c:v>
                </c:pt>
                <c:pt idx="370">
                  <c:v>0.28409600000000002</c:v>
                </c:pt>
                <c:pt idx="371">
                  <c:v>0.283136</c:v>
                </c:pt>
                <c:pt idx="372">
                  <c:v>0.28355200000000003</c:v>
                </c:pt>
                <c:pt idx="373">
                  <c:v>0.283744</c:v>
                </c:pt>
                <c:pt idx="374">
                  <c:v>0.28752</c:v>
                </c:pt>
                <c:pt idx="375">
                  <c:v>0.28329599999999999</c:v>
                </c:pt>
                <c:pt idx="376">
                  <c:v>0.283136</c:v>
                </c:pt>
                <c:pt idx="377">
                  <c:v>0.28323199999999998</c:v>
                </c:pt>
                <c:pt idx="378">
                  <c:v>0.28332800000000002</c:v>
                </c:pt>
                <c:pt idx="379">
                  <c:v>0.28364800000000001</c:v>
                </c:pt>
                <c:pt idx="380">
                  <c:v>0.28454400000000002</c:v>
                </c:pt>
                <c:pt idx="381">
                  <c:v>0.283968</c:v>
                </c:pt>
                <c:pt idx="382">
                  <c:v>0.28211199999999997</c:v>
                </c:pt>
                <c:pt idx="383">
                  <c:v>0.28150399999999998</c:v>
                </c:pt>
                <c:pt idx="384">
                  <c:v>0.27974399999999999</c:v>
                </c:pt>
                <c:pt idx="385">
                  <c:v>0.27878399999999998</c:v>
                </c:pt>
                <c:pt idx="386">
                  <c:v>0.28553600000000001</c:v>
                </c:pt>
                <c:pt idx="387">
                  <c:v>0.27510400000000002</c:v>
                </c:pt>
                <c:pt idx="388">
                  <c:v>0.279136</c:v>
                </c:pt>
                <c:pt idx="389">
                  <c:v>0.27302399999999999</c:v>
                </c:pt>
                <c:pt idx="390">
                  <c:v>0.27174399999999999</c:v>
                </c:pt>
                <c:pt idx="391">
                  <c:v>0.27107199999999998</c:v>
                </c:pt>
                <c:pt idx="392">
                  <c:v>0.27145599999999998</c:v>
                </c:pt>
                <c:pt idx="393">
                  <c:v>0.26934399999999997</c:v>
                </c:pt>
                <c:pt idx="394">
                  <c:v>0.26857599999999998</c:v>
                </c:pt>
                <c:pt idx="395">
                  <c:v>0.26873599999999997</c:v>
                </c:pt>
                <c:pt idx="396">
                  <c:v>0.26886399999999999</c:v>
                </c:pt>
                <c:pt idx="397">
                  <c:v>0.267648</c:v>
                </c:pt>
                <c:pt idx="398">
                  <c:v>0.27049600000000001</c:v>
                </c:pt>
                <c:pt idx="399">
                  <c:v>0.267264</c:v>
                </c:pt>
                <c:pt idx="400">
                  <c:v>0.26524799999999998</c:v>
                </c:pt>
                <c:pt idx="401">
                  <c:v>0.26502399999999998</c:v>
                </c:pt>
                <c:pt idx="402">
                  <c:v>0.26444800000000002</c:v>
                </c:pt>
                <c:pt idx="403">
                  <c:v>0.26447999999999999</c:v>
                </c:pt>
                <c:pt idx="404">
                  <c:v>0.26361600000000002</c:v>
                </c:pt>
                <c:pt idx="405">
                  <c:v>0.26281599999999999</c:v>
                </c:pt>
                <c:pt idx="406">
                  <c:v>0.26262400000000002</c:v>
                </c:pt>
                <c:pt idx="407">
                  <c:v>0.26272000000000001</c:v>
                </c:pt>
                <c:pt idx="408">
                  <c:v>0.26316800000000001</c:v>
                </c:pt>
                <c:pt idx="409">
                  <c:v>0.263264</c:v>
                </c:pt>
                <c:pt idx="410">
                  <c:v>0.26438400000000001</c:v>
                </c:pt>
                <c:pt idx="411">
                  <c:v>0.26569599999999999</c:v>
                </c:pt>
                <c:pt idx="412">
                  <c:v>0.266432</c:v>
                </c:pt>
                <c:pt idx="413">
                  <c:v>0.26780799999999999</c:v>
                </c:pt>
                <c:pt idx="414">
                  <c:v>0.27212799999999998</c:v>
                </c:pt>
                <c:pt idx="415">
                  <c:v>0.26944000000000001</c:v>
                </c:pt>
                <c:pt idx="416">
                  <c:v>0.27158399999999999</c:v>
                </c:pt>
                <c:pt idx="417">
                  <c:v>0.272704</c:v>
                </c:pt>
                <c:pt idx="418">
                  <c:v>0.27462399999999998</c:v>
                </c:pt>
                <c:pt idx="419">
                  <c:v>0.27423999999999998</c:v>
                </c:pt>
                <c:pt idx="420">
                  <c:v>0.27574399999999999</c:v>
                </c:pt>
                <c:pt idx="421">
                  <c:v>0.27600000000000002</c:v>
                </c:pt>
                <c:pt idx="422">
                  <c:v>0.277536</c:v>
                </c:pt>
                <c:pt idx="423">
                  <c:v>0.27990399999999999</c:v>
                </c:pt>
                <c:pt idx="424">
                  <c:v>0.28127999999999997</c:v>
                </c:pt>
                <c:pt idx="425">
                  <c:v>0.28483199999999997</c:v>
                </c:pt>
                <c:pt idx="426">
                  <c:v>0.28508800000000001</c:v>
                </c:pt>
                <c:pt idx="427">
                  <c:v>0.286688</c:v>
                </c:pt>
                <c:pt idx="428">
                  <c:v>0.288128</c:v>
                </c:pt>
                <c:pt idx="429">
                  <c:v>0.29100799999999999</c:v>
                </c:pt>
                <c:pt idx="430">
                  <c:v>0.29520000000000002</c:v>
                </c:pt>
                <c:pt idx="431">
                  <c:v>0.29392000000000001</c:v>
                </c:pt>
                <c:pt idx="432">
                  <c:v>0.29644799999999999</c:v>
                </c:pt>
                <c:pt idx="433">
                  <c:v>0.29964800000000003</c:v>
                </c:pt>
                <c:pt idx="434">
                  <c:v>0.30211199999999999</c:v>
                </c:pt>
                <c:pt idx="435">
                  <c:v>0.30127999999999999</c:v>
                </c:pt>
                <c:pt idx="436">
                  <c:v>0.30127999999999999</c:v>
                </c:pt>
                <c:pt idx="437">
                  <c:v>0.300512</c:v>
                </c:pt>
                <c:pt idx="438">
                  <c:v>0.30080000000000001</c:v>
                </c:pt>
                <c:pt idx="439">
                  <c:v>0.30096000000000001</c:v>
                </c:pt>
                <c:pt idx="440">
                  <c:v>0.29926399999999997</c:v>
                </c:pt>
                <c:pt idx="441">
                  <c:v>0.29878399999999999</c:v>
                </c:pt>
                <c:pt idx="442">
                  <c:v>0.29769600000000002</c:v>
                </c:pt>
                <c:pt idx="443">
                  <c:v>0.29542400000000002</c:v>
                </c:pt>
                <c:pt idx="444">
                  <c:v>0.29353600000000002</c:v>
                </c:pt>
                <c:pt idx="445">
                  <c:v>0.29215999999999998</c:v>
                </c:pt>
                <c:pt idx="446">
                  <c:v>0.29196800000000001</c:v>
                </c:pt>
                <c:pt idx="447">
                  <c:v>0.290912</c:v>
                </c:pt>
                <c:pt idx="448">
                  <c:v>0.291072</c:v>
                </c:pt>
                <c:pt idx="449">
                  <c:v>0.29033599999999998</c:v>
                </c:pt>
                <c:pt idx="450">
                  <c:v>0.29065600000000003</c:v>
                </c:pt>
                <c:pt idx="451">
                  <c:v>0.28921599999999997</c:v>
                </c:pt>
                <c:pt idx="452">
                  <c:v>0.28809600000000002</c:v>
                </c:pt>
                <c:pt idx="453">
                  <c:v>0.28825600000000001</c:v>
                </c:pt>
                <c:pt idx="454">
                  <c:v>0.286304</c:v>
                </c:pt>
                <c:pt idx="455">
                  <c:v>0.286688</c:v>
                </c:pt>
                <c:pt idx="456">
                  <c:v>0.28598400000000002</c:v>
                </c:pt>
                <c:pt idx="457">
                  <c:v>0.28508800000000001</c:v>
                </c:pt>
                <c:pt idx="458">
                  <c:v>0.28681600000000002</c:v>
                </c:pt>
                <c:pt idx="459">
                  <c:v>0.28511999999999998</c:v>
                </c:pt>
                <c:pt idx="460">
                  <c:v>0.283744</c:v>
                </c:pt>
                <c:pt idx="461">
                  <c:v>0.28460800000000003</c:v>
                </c:pt>
                <c:pt idx="462">
                  <c:v>0.28611199999999998</c:v>
                </c:pt>
                <c:pt idx="463">
                  <c:v>0.28332800000000002</c:v>
                </c:pt>
                <c:pt idx="464">
                  <c:v>0.28393600000000002</c:v>
                </c:pt>
                <c:pt idx="465">
                  <c:v>0.28448000000000001</c:v>
                </c:pt>
                <c:pt idx="466">
                  <c:v>0.28288000000000002</c:v>
                </c:pt>
                <c:pt idx="467">
                  <c:v>0.28377599999999997</c:v>
                </c:pt>
                <c:pt idx="468">
                  <c:v>0.28288000000000002</c:v>
                </c:pt>
                <c:pt idx="469">
                  <c:v>0.28246399999999999</c:v>
                </c:pt>
                <c:pt idx="470">
                  <c:v>0.283744</c:v>
                </c:pt>
                <c:pt idx="471">
                  <c:v>0.28432000000000002</c:v>
                </c:pt>
                <c:pt idx="472">
                  <c:v>0.28361599999999998</c:v>
                </c:pt>
                <c:pt idx="473">
                  <c:v>0.28483199999999997</c:v>
                </c:pt>
                <c:pt idx="474">
                  <c:v>0.28508800000000001</c:v>
                </c:pt>
                <c:pt idx="475">
                  <c:v>0.285024</c:v>
                </c:pt>
                <c:pt idx="476">
                  <c:v>0.28697600000000001</c:v>
                </c:pt>
                <c:pt idx="477">
                  <c:v>0.28803200000000001</c:v>
                </c:pt>
                <c:pt idx="478">
                  <c:v>0.28867199999999998</c:v>
                </c:pt>
                <c:pt idx="479">
                  <c:v>0.28976000000000002</c:v>
                </c:pt>
                <c:pt idx="480">
                  <c:v>0.29142400000000002</c:v>
                </c:pt>
                <c:pt idx="481">
                  <c:v>0.29343999999999998</c:v>
                </c:pt>
                <c:pt idx="482">
                  <c:v>0.294464</c:v>
                </c:pt>
                <c:pt idx="483">
                  <c:v>0.29708800000000002</c:v>
                </c:pt>
                <c:pt idx="484">
                  <c:v>0.29936000000000001</c:v>
                </c:pt>
                <c:pt idx="485">
                  <c:v>0.30092799999999997</c:v>
                </c:pt>
                <c:pt idx="486">
                  <c:v>0.30230400000000002</c:v>
                </c:pt>
                <c:pt idx="487">
                  <c:v>0.30329600000000001</c:v>
                </c:pt>
                <c:pt idx="488">
                  <c:v>0.30438399999999999</c:v>
                </c:pt>
                <c:pt idx="489">
                  <c:v>0.30377599999999999</c:v>
                </c:pt>
                <c:pt idx="490">
                  <c:v>0.304448</c:v>
                </c:pt>
                <c:pt idx="491">
                  <c:v>0.30470399999999997</c:v>
                </c:pt>
                <c:pt idx="492">
                  <c:v>0.304064</c:v>
                </c:pt>
                <c:pt idx="493">
                  <c:v>0.30387199999999998</c:v>
                </c:pt>
                <c:pt idx="494">
                  <c:v>0.30358400000000002</c:v>
                </c:pt>
                <c:pt idx="495">
                  <c:v>0.30313600000000002</c:v>
                </c:pt>
                <c:pt idx="496">
                  <c:v>0.30220799999999998</c:v>
                </c:pt>
                <c:pt idx="497">
                  <c:v>0.301952</c:v>
                </c:pt>
                <c:pt idx="498">
                  <c:v>0.303456</c:v>
                </c:pt>
                <c:pt idx="499">
                  <c:v>0.303008</c:v>
                </c:pt>
                <c:pt idx="500">
                  <c:v>0.30310399999999998</c:v>
                </c:pt>
                <c:pt idx="501">
                  <c:v>0.30303999999999998</c:v>
                </c:pt>
                <c:pt idx="502">
                  <c:v>0.30492799999999998</c:v>
                </c:pt>
                <c:pt idx="503">
                  <c:v>0.30060799999999999</c:v>
                </c:pt>
                <c:pt idx="504">
                  <c:v>0.30038399999999998</c:v>
                </c:pt>
                <c:pt idx="505">
                  <c:v>0.3</c:v>
                </c:pt>
                <c:pt idx="506">
                  <c:v>0.30092799999999997</c:v>
                </c:pt>
                <c:pt idx="507">
                  <c:v>0.298848</c:v>
                </c:pt>
                <c:pt idx="508">
                  <c:v>0.29702400000000001</c:v>
                </c:pt>
                <c:pt idx="509">
                  <c:v>0.29552</c:v>
                </c:pt>
                <c:pt idx="510">
                  <c:v>0.29494399999999998</c:v>
                </c:pt>
                <c:pt idx="511">
                  <c:v>0.29526400000000003</c:v>
                </c:pt>
                <c:pt idx="512">
                  <c:v>0.292576</c:v>
                </c:pt>
                <c:pt idx="513">
                  <c:v>0.29203200000000001</c:v>
                </c:pt>
                <c:pt idx="514">
                  <c:v>0.29039999999999999</c:v>
                </c:pt>
                <c:pt idx="515">
                  <c:v>0.289408</c:v>
                </c:pt>
                <c:pt idx="516">
                  <c:v>0.28780800000000001</c:v>
                </c:pt>
                <c:pt idx="517">
                  <c:v>0.28595199999999998</c:v>
                </c:pt>
                <c:pt idx="518">
                  <c:v>0.285856</c:v>
                </c:pt>
                <c:pt idx="519">
                  <c:v>0.283584</c:v>
                </c:pt>
                <c:pt idx="520">
                  <c:v>0.282752</c:v>
                </c:pt>
                <c:pt idx="521">
                  <c:v>0.28022399999999997</c:v>
                </c:pt>
                <c:pt idx="522">
                  <c:v>0.27827200000000002</c:v>
                </c:pt>
                <c:pt idx="523">
                  <c:v>0.27744000000000002</c:v>
                </c:pt>
                <c:pt idx="524">
                  <c:v>0.27574399999999999</c:v>
                </c:pt>
                <c:pt idx="525">
                  <c:v>0.27241599999999999</c:v>
                </c:pt>
                <c:pt idx="526">
                  <c:v>0.26963199999999998</c:v>
                </c:pt>
                <c:pt idx="527">
                  <c:v>0.26780799999999999</c:v>
                </c:pt>
                <c:pt idx="528">
                  <c:v>0.26451200000000002</c:v>
                </c:pt>
                <c:pt idx="529">
                  <c:v>0.26207999999999998</c:v>
                </c:pt>
                <c:pt idx="530">
                  <c:v>0.26086399999999998</c:v>
                </c:pt>
                <c:pt idx="531">
                  <c:v>0.26012800000000003</c:v>
                </c:pt>
                <c:pt idx="532">
                  <c:v>0.25891199999999998</c:v>
                </c:pt>
                <c:pt idx="533">
                  <c:v>0.25747199999999998</c:v>
                </c:pt>
                <c:pt idx="534">
                  <c:v>0.255776</c:v>
                </c:pt>
                <c:pt idx="535">
                  <c:v>0.25312000000000001</c:v>
                </c:pt>
                <c:pt idx="536">
                  <c:v>0.25075199999999997</c:v>
                </c:pt>
                <c:pt idx="537">
                  <c:v>0.248608</c:v>
                </c:pt>
                <c:pt idx="538">
                  <c:v>0.245696</c:v>
                </c:pt>
                <c:pt idx="539">
                  <c:v>0.242592</c:v>
                </c:pt>
                <c:pt idx="540">
                  <c:v>0.23974400000000001</c:v>
                </c:pt>
                <c:pt idx="541">
                  <c:v>0.235904</c:v>
                </c:pt>
                <c:pt idx="542">
                  <c:v>0.231488</c:v>
                </c:pt>
                <c:pt idx="543">
                  <c:v>0.22780800000000001</c:v>
                </c:pt>
                <c:pt idx="544">
                  <c:v>0.22406400000000001</c:v>
                </c:pt>
                <c:pt idx="545">
                  <c:v>0.221664</c:v>
                </c:pt>
                <c:pt idx="546">
                  <c:v>0.220608</c:v>
                </c:pt>
                <c:pt idx="547">
                  <c:v>0.21606400000000001</c:v>
                </c:pt>
                <c:pt idx="548">
                  <c:v>0.21523200000000001</c:v>
                </c:pt>
                <c:pt idx="549">
                  <c:v>0.21465600000000001</c:v>
                </c:pt>
                <c:pt idx="550">
                  <c:v>0.21628800000000001</c:v>
                </c:pt>
                <c:pt idx="551">
                  <c:v>0.21465600000000001</c:v>
                </c:pt>
                <c:pt idx="552">
                  <c:v>0.21526400000000001</c:v>
                </c:pt>
                <c:pt idx="553">
                  <c:v>0.21564800000000001</c:v>
                </c:pt>
                <c:pt idx="554">
                  <c:v>0.21702399999999999</c:v>
                </c:pt>
                <c:pt idx="555">
                  <c:v>0.21712000000000001</c:v>
                </c:pt>
                <c:pt idx="556">
                  <c:v>0.21721599999999999</c:v>
                </c:pt>
                <c:pt idx="557">
                  <c:v>0.217088</c:v>
                </c:pt>
                <c:pt idx="558">
                  <c:v>0.21856</c:v>
                </c:pt>
                <c:pt idx="559">
                  <c:v>0.21884799999999999</c:v>
                </c:pt>
                <c:pt idx="560">
                  <c:v>0.21872</c:v>
                </c:pt>
                <c:pt idx="561">
                  <c:v>0.22307199999999999</c:v>
                </c:pt>
                <c:pt idx="562">
                  <c:v>0.220384</c:v>
                </c:pt>
                <c:pt idx="563">
                  <c:v>0.21987200000000001</c:v>
                </c:pt>
                <c:pt idx="564">
                  <c:v>0.22044800000000001</c:v>
                </c:pt>
                <c:pt idx="565">
                  <c:v>0.22070400000000001</c:v>
                </c:pt>
                <c:pt idx="566">
                  <c:v>0.226656</c:v>
                </c:pt>
                <c:pt idx="567">
                  <c:v>0.22182399999999999</c:v>
                </c:pt>
                <c:pt idx="568">
                  <c:v>0.223968</c:v>
                </c:pt>
                <c:pt idx="569">
                  <c:v>0.22300800000000001</c:v>
                </c:pt>
                <c:pt idx="570">
                  <c:v>0.225824</c:v>
                </c:pt>
                <c:pt idx="571">
                  <c:v>0.22579199999999999</c:v>
                </c:pt>
                <c:pt idx="572">
                  <c:v>0.22470399999999999</c:v>
                </c:pt>
                <c:pt idx="573">
                  <c:v>0.22624</c:v>
                </c:pt>
                <c:pt idx="574">
                  <c:v>0.226656</c:v>
                </c:pt>
                <c:pt idx="575">
                  <c:v>0.22873599999999999</c:v>
                </c:pt>
                <c:pt idx="576">
                  <c:v>0.22720000000000001</c:v>
                </c:pt>
                <c:pt idx="577">
                  <c:v>0.22819200000000001</c:v>
                </c:pt>
                <c:pt idx="578">
                  <c:v>0.22928000000000001</c:v>
                </c:pt>
                <c:pt idx="579">
                  <c:v>0.23011200000000001</c:v>
                </c:pt>
                <c:pt idx="580">
                  <c:v>0.23408000000000001</c:v>
                </c:pt>
                <c:pt idx="581">
                  <c:v>0.23104</c:v>
                </c:pt>
                <c:pt idx="582">
                  <c:v>0.23158400000000001</c:v>
                </c:pt>
                <c:pt idx="583">
                  <c:v>0.233408</c:v>
                </c:pt>
                <c:pt idx="584">
                  <c:v>0.234656</c:v>
                </c:pt>
                <c:pt idx="585">
                  <c:v>0.23772799999999999</c:v>
                </c:pt>
                <c:pt idx="586">
                  <c:v>0.23619200000000001</c:v>
                </c:pt>
                <c:pt idx="587">
                  <c:v>0.23721600000000001</c:v>
                </c:pt>
                <c:pt idx="588">
                  <c:v>0.23913599999999999</c:v>
                </c:pt>
                <c:pt idx="589">
                  <c:v>0.23968</c:v>
                </c:pt>
                <c:pt idx="590">
                  <c:v>0.24313599999999999</c:v>
                </c:pt>
                <c:pt idx="591">
                  <c:v>0.241952</c:v>
                </c:pt>
                <c:pt idx="592">
                  <c:v>0.243008</c:v>
                </c:pt>
                <c:pt idx="593">
                  <c:v>0.243392</c:v>
                </c:pt>
                <c:pt idx="594">
                  <c:v>0.246752</c:v>
                </c:pt>
                <c:pt idx="595">
                  <c:v>0.24784</c:v>
                </c:pt>
                <c:pt idx="596">
                  <c:v>0.24665599999999999</c:v>
                </c:pt>
                <c:pt idx="597">
                  <c:v>0.247776</c:v>
                </c:pt>
                <c:pt idx="598">
                  <c:v>0.25036799999999998</c:v>
                </c:pt>
                <c:pt idx="599">
                  <c:v>0.25017600000000001</c:v>
                </c:pt>
                <c:pt idx="600">
                  <c:v>0.25119999999999998</c:v>
                </c:pt>
                <c:pt idx="601">
                  <c:v>0.25350400000000001</c:v>
                </c:pt>
                <c:pt idx="602">
                  <c:v>0.25315199999999999</c:v>
                </c:pt>
                <c:pt idx="603">
                  <c:v>0.25417600000000001</c:v>
                </c:pt>
                <c:pt idx="604">
                  <c:v>0.25568000000000002</c:v>
                </c:pt>
                <c:pt idx="605">
                  <c:v>0.25647999999999999</c:v>
                </c:pt>
                <c:pt idx="606">
                  <c:v>0.25888</c:v>
                </c:pt>
                <c:pt idx="607">
                  <c:v>0.26079999999999998</c:v>
                </c:pt>
                <c:pt idx="608">
                  <c:v>0.26272000000000001</c:v>
                </c:pt>
                <c:pt idx="609">
                  <c:v>0.26518399999999998</c:v>
                </c:pt>
                <c:pt idx="610">
                  <c:v>0.26550400000000002</c:v>
                </c:pt>
                <c:pt idx="611">
                  <c:v>0.26758399999999999</c:v>
                </c:pt>
                <c:pt idx="612">
                  <c:v>0.27007999999999999</c:v>
                </c:pt>
                <c:pt idx="613">
                  <c:v>0.27228799999999997</c:v>
                </c:pt>
                <c:pt idx="614">
                  <c:v>0.27465600000000001</c:v>
                </c:pt>
                <c:pt idx="615">
                  <c:v>0.27622400000000003</c:v>
                </c:pt>
                <c:pt idx="616">
                  <c:v>0.27846399999999999</c:v>
                </c:pt>
                <c:pt idx="617">
                  <c:v>0.28035199999999999</c:v>
                </c:pt>
                <c:pt idx="618">
                  <c:v>0.28131200000000001</c:v>
                </c:pt>
                <c:pt idx="619">
                  <c:v>0.28006399999999998</c:v>
                </c:pt>
                <c:pt idx="620">
                  <c:v>0.28006399999999998</c:v>
                </c:pt>
                <c:pt idx="621">
                  <c:v>0.27993600000000002</c:v>
                </c:pt>
                <c:pt idx="622">
                  <c:v>0.28131200000000001</c:v>
                </c:pt>
                <c:pt idx="623">
                  <c:v>0.28028799999999998</c:v>
                </c:pt>
                <c:pt idx="624">
                  <c:v>0.28016000000000002</c:v>
                </c:pt>
                <c:pt idx="625">
                  <c:v>0.27951999999999999</c:v>
                </c:pt>
                <c:pt idx="626">
                  <c:v>0.28038400000000002</c:v>
                </c:pt>
                <c:pt idx="627">
                  <c:v>0.28006399999999998</c:v>
                </c:pt>
                <c:pt idx="628">
                  <c:v>0.28092800000000001</c:v>
                </c:pt>
                <c:pt idx="629">
                  <c:v>0.28079999999999999</c:v>
                </c:pt>
                <c:pt idx="630">
                  <c:v>0.28092800000000001</c:v>
                </c:pt>
                <c:pt idx="631">
                  <c:v>0.28000000000000003</c:v>
                </c:pt>
                <c:pt idx="632">
                  <c:v>0.27923199999999998</c:v>
                </c:pt>
                <c:pt idx="633">
                  <c:v>0.27923199999999998</c:v>
                </c:pt>
                <c:pt idx="634">
                  <c:v>0.28121600000000002</c:v>
                </c:pt>
                <c:pt idx="635">
                  <c:v>0.2792</c:v>
                </c:pt>
                <c:pt idx="636">
                  <c:v>0.27849600000000002</c:v>
                </c:pt>
                <c:pt idx="637">
                  <c:v>0.27884799999999998</c:v>
                </c:pt>
                <c:pt idx="638">
                  <c:v>0.27926400000000001</c:v>
                </c:pt>
                <c:pt idx="639">
                  <c:v>0.27756799999999998</c:v>
                </c:pt>
                <c:pt idx="640">
                  <c:v>0.277696</c:v>
                </c:pt>
                <c:pt idx="641">
                  <c:v>0.27632000000000001</c:v>
                </c:pt>
                <c:pt idx="642">
                  <c:v>0.27577600000000002</c:v>
                </c:pt>
                <c:pt idx="643">
                  <c:v>0.27465600000000001</c:v>
                </c:pt>
                <c:pt idx="644">
                  <c:v>0.27472000000000002</c:v>
                </c:pt>
                <c:pt idx="645">
                  <c:v>0.27404800000000001</c:v>
                </c:pt>
                <c:pt idx="646">
                  <c:v>0.27305600000000002</c:v>
                </c:pt>
                <c:pt idx="647">
                  <c:v>0.27318399999999998</c:v>
                </c:pt>
                <c:pt idx="648">
                  <c:v>0.27356799999999998</c:v>
                </c:pt>
                <c:pt idx="649">
                  <c:v>0.27193600000000001</c:v>
                </c:pt>
                <c:pt idx="650">
                  <c:v>0.27123199999999997</c:v>
                </c:pt>
                <c:pt idx="651">
                  <c:v>0.27212799999999998</c:v>
                </c:pt>
                <c:pt idx="652">
                  <c:v>0.27062399999999998</c:v>
                </c:pt>
                <c:pt idx="653">
                  <c:v>0.27052799999999999</c:v>
                </c:pt>
                <c:pt idx="654">
                  <c:v>0.27001599999999998</c:v>
                </c:pt>
                <c:pt idx="655">
                  <c:v>0.269152</c:v>
                </c:pt>
                <c:pt idx="656">
                  <c:v>0.268704</c:v>
                </c:pt>
                <c:pt idx="657">
                  <c:v>0.26812799999999998</c:v>
                </c:pt>
                <c:pt idx="658">
                  <c:v>0.267264</c:v>
                </c:pt>
                <c:pt idx="659">
                  <c:v>0.26672000000000001</c:v>
                </c:pt>
                <c:pt idx="660">
                  <c:v>0.26614399999999999</c:v>
                </c:pt>
                <c:pt idx="661">
                  <c:v>0.26563199999999998</c:v>
                </c:pt>
                <c:pt idx="662">
                  <c:v>0.26563199999999998</c:v>
                </c:pt>
                <c:pt idx="663">
                  <c:v>0.26390400000000003</c:v>
                </c:pt>
                <c:pt idx="664">
                  <c:v>0.264096</c:v>
                </c:pt>
                <c:pt idx="665">
                  <c:v>0.26518399999999998</c:v>
                </c:pt>
                <c:pt idx="666">
                  <c:v>0.26284800000000003</c:v>
                </c:pt>
                <c:pt idx="667">
                  <c:v>0.26188800000000001</c:v>
                </c:pt>
                <c:pt idx="668">
                  <c:v>0.26223999999999997</c:v>
                </c:pt>
                <c:pt idx="669">
                  <c:v>0.26086399999999998</c:v>
                </c:pt>
                <c:pt idx="670">
                  <c:v>0.26012800000000003</c:v>
                </c:pt>
                <c:pt idx="671">
                  <c:v>0.25919999999999999</c:v>
                </c:pt>
                <c:pt idx="672">
                  <c:v>0.25833600000000001</c:v>
                </c:pt>
                <c:pt idx="673">
                  <c:v>0.25791999999999998</c:v>
                </c:pt>
                <c:pt idx="674">
                  <c:v>0.25779200000000002</c:v>
                </c:pt>
                <c:pt idx="675">
                  <c:v>0.255936</c:v>
                </c:pt>
                <c:pt idx="676">
                  <c:v>0.25472</c:v>
                </c:pt>
                <c:pt idx="677">
                  <c:v>0.25296000000000002</c:v>
                </c:pt>
                <c:pt idx="678">
                  <c:v>0.25289600000000001</c:v>
                </c:pt>
                <c:pt idx="679">
                  <c:v>0.248032</c:v>
                </c:pt>
                <c:pt idx="680">
                  <c:v>0.24796799999999999</c:v>
                </c:pt>
                <c:pt idx="681">
                  <c:v>0.249248</c:v>
                </c:pt>
                <c:pt idx="682">
                  <c:v>0.25087999999999999</c:v>
                </c:pt>
                <c:pt idx="683">
                  <c:v>0.24982399999999999</c:v>
                </c:pt>
                <c:pt idx="684">
                  <c:v>0.24953600000000001</c:v>
                </c:pt>
                <c:pt idx="685">
                  <c:v>0.24956800000000001</c:v>
                </c:pt>
                <c:pt idx="686">
                  <c:v>0.25081599999999998</c:v>
                </c:pt>
                <c:pt idx="687">
                  <c:v>0.25119999999999998</c:v>
                </c:pt>
                <c:pt idx="688">
                  <c:v>0.25209599999999999</c:v>
                </c:pt>
                <c:pt idx="689">
                  <c:v>0.25174400000000002</c:v>
                </c:pt>
                <c:pt idx="690">
                  <c:v>0.26003199999999999</c:v>
                </c:pt>
                <c:pt idx="691">
                  <c:v>0.25372800000000001</c:v>
                </c:pt>
                <c:pt idx="692">
                  <c:v>0.25356800000000002</c:v>
                </c:pt>
                <c:pt idx="693">
                  <c:v>0.253216</c:v>
                </c:pt>
                <c:pt idx="694">
                  <c:v>0.25468800000000003</c:v>
                </c:pt>
                <c:pt idx="695">
                  <c:v>0.25523200000000001</c:v>
                </c:pt>
                <c:pt idx="696">
                  <c:v>0.25507200000000002</c:v>
                </c:pt>
                <c:pt idx="697">
                  <c:v>0.25574400000000003</c:v>
                </c:pt>
                <c:pt idx="698">
                  <c:v>0.25705600000000001</c:v>
                </c:pt>
                <c:pt idx="699">
                  <c:v>0.25679999999999997</c:v>
                </c:pt>
                <c:pt idx="700">
                  <c:v>0.25708799999999998</c:v>
                </c:pt>
                <c:pt idx="701">
                  <c:v>0.25791999999999998</c:v>
                </c:pt>
                <c:pt idx="702">
                  <c:v>0.25801600000000002</c:v>
                </c:pt>
                <c:pt idx="703">
                  <c:v>0.26</c:v>
                </c:pt>
                <c:pt idx="704">
                  <c:v>0.25935999999999998</c:v>
                </c:pt>
                <c:pt idx="705">
                  <c:v>0.259552</c:v>
                </c:pt>
                <c:pt idx="706">
                  <c:v>0.25984000000000002</c:v>
                </c:pt>
                <c:pt idx="707">
                  <c:v>0.26067200000000001</c:v>
                </c:pt>
                <c:pt idx="708">
                  <c:v>0.26067200000000001</c:v>
                </c:pt>
                <c:pt idx="709">
                  <c:v>0.260544</c:v>
                </c:pt>
                <c:pt idx="710">
                  <c:v>0.26070399999999999</c:v>
                </c:pt>
                <c:pt idx="711">
                  <c:v>0.26163199999999998</c:v>
                </c:pt>
                <c:pt idx="712">
                  <c:v>0.26156800000000002</c:v>
                </c:pt>
                <c:pt idx="713">
                  <c:v>0.26150400000000001</c:v>
                </c:pt>
                <c:pt idx="714">
                  <c:v>0.26252799999999998</c:v>
                </c:pt>
                <c:pt idx="715">
                  <c:v>0.26323200000000002</c:v>
                </c:pt>
                <c:pt idx="716">
                  <c:v>0.26262400000000002</c:v>
                </c:pt>
                <c:pt idx="717">
                  <c:v>0.26294400000000001</c:v>
                </c:pt>
                <c:pt idx="718">
                  <c:v>0.26246399999999998</c:v>
                </c:pt>
                <c:pt idx="719">
                  <c:v>0.26419199999999998</c:v>
                </c:pt>
                <c:pt idx="720">
                  <c:v>0.26412799999999997</c:v>
                </c:pt>
                <c:pt idx="721">
                  <c:v>0.26441599999999998</c:v>
                </c:pt>
                <c:pt idx="722">
                  <c:v>0.26591999999999999</c:v>
                </c:pt>
                <c:pt idx="723">
                  <c:v>0.26528000000000002</c:v>
                </c:pt>
                <c:pt idx="724">
                  <c:v>0.266816</c:v>
                </c:pt>
                <c:pt idx="725">
                  <c:v>0.26716800000000002</c:v>
                </c:pt>
                <c:pt idx="726">
                  <c:v>0.27023999999999998</c:v>
                </c:pt>
                <c:pt idx="727">
                  <c:v>0.272032</c:v>
                </c:pt>
                <c:pt idx="728">
                  <c:v>0.27184000000000003</c:v>
                </c:pt>
                <c:pt idx="729">
                  <c:v>0.27177600000000002</c:v>
                </c:pt>
                <c:pt idx="730">
                  <c:v>0.27254400000000001</c:v>
                </c:pt>
                <c:pt idx="731">
                  <c:v>0.27366400000000002</c:v>
                </c:pt>
                <c:pt idx="732">
                  <c:v>0.27548800000000001</c:v>
                </c:pt>
                <c:pt idx="733">
                  <c:v>0.28307199999999999</c:v>
                </c:pt>
                <c:pt idx="734">
                  <c:v>0.27910400000000002</c:v>
                </c:pt>
                <c:pt idx="735">
                  <c:v>0.28943999999999998</c:v>
                </c:pt>
                <c:pt idx="736">
                  <c:v>0.29952000000000001</c:v>
                </c:pt>
                <c:pt idx="737">
                  <c:v>0.29855999999999999</c:v>
                </c:pt>
                <c:pt idx="738">
                  <c:v>0.30150399999999999</c:v>
                </c:pt>
                <c:pt idx="739">
                  <c:v>0.29887999999999998</c:v>
                </c:pt>
                <c:pt idx="740">
                  <c:v>0.29984</c:v>
                </c:pt>
                <c:pt idx="741">
                  <c:v>0.300288</c:v>
                </c:pt>
                <c:pt idx="742">
                  <c:v>0.305728</c:v>
                </c:pt>
                <c:pt idx="743">
                  <c:v>0.30124800000000002</c:v>
                </c:pt>
                <c:pt idx="744">
                  <c:v>0.29977599999999999</c:v>
                </c:pt>
                <c:pt idx="745">
                  <c:v>0.299456</c:v>
                </c:pt>
                <c:pt idx="746">
                  <c:v>0.29948799999999998</c:v>
                </c:pt>
                <c:pt idx="747">
                  <c:v>0.30035200000000001</c:v>
                </c:pt>
                <c:pt idx="748">
                  <c:v>0.29929600000000001</c:v>
                </c:pt>
                <c:pt idx="749">
                  <c:v>0.3</c:v>
                </c:pt>
                <c:pt idx="750">
                  <c:v>0.29961599999999999</c:v>
                </c:pt>
                <c:pt idx="751">
                  <c:v>0.29910399999999998</c:v>
                </c:pt>
                <c:pt idx="752">
                  <c:v>0.29894399999999999</c:v>
                </c:pt>
                <c:pt idx="753">
                  <c:v>0.29743999999999998</c:v>
                </c:pt>
                <c:pt idx="754">
                  <c:v>0.30112</c:v>
                </c:pt>
                <c:pt idx="755">
                  <c:v>0.29510399999999998</c:v>
                </c:pt>
                <c:pt idx="756">
                  <c:v>0.291904</c:v>
                </c:pt>
                <c:pt idx="757">
                  <c:v>0.290912</c:v>
                </c:pt>
                <c:pt idx="758">
                  <c:v>0.28998400000000002</c:v>
                </c:pt>
                <c:pt idx="759">
                  <c:v>0.290464</c:v>
                </c:pt>
                <c:pt idx="760">
                  <c:v>0.28924800000000001</c:v>
                </c:pt>
                <c:pt idx="761">
                  <c:v>0.28739199999999998</c:v>
                </c:pt>
                <c:pt idx="762">
                  <c:v>0.28809600000000002</c:v>
                </c:pt>
                <c:pt idx="763">
                  <c:v>0.28841600000000001</c:v>
                </c:pt>
                <c:pt idx="764">
                  <c:v>0.28799999999999998</c:v>
                </c:pt>
                <c:pt idx="765">
                  <c:v>0.29398400000000002</c:v>
                </c:pt>
                <c:pt idx="766">
                  <c:v>0.28726400000000002</c:v>
                </c:pt>
                <c:pt idx="767">
                  <c:v>0.28412799999999999</c:v>
                </c:pt>
                <c:pt idx="768">
                  <c:v>0.28342400000000001</c:v>
                </c:pt>
                <c:pt idx="769">
                  <c:v>0.28336</c:v>
                </c:pt>
                <c:pt idx="770">
                  <c:v>0.28716799999999998</c:v>
                </c:pt>
                <c:pt idx="771">
                  <c:v>0.28300799999999998</c:v>
                </c:pt>
                <c:pt idx="772">
                  <c:v>0.284576</c:v>
                </c:pt>
                <c:pt idx="773">
                  <c:v>0.28489599999999998</c:v>
                </c:pt>
                <c:pt idx="774">
                  <c:v>0.28665600000000002</c:v>
                </c:pt>
                <c:pt idx="775">
                  <c:v>0.28345599999999999</c:v>
                </c:pt>
                <c:pt idx="776">
                  <c:v>0.28255999999999998</c:v>
                </c:pt>
                <c:pt idx="777">
                  <c:v>0.28499200000000002</c:v>
                </c:pt>
                <c:pt idx="778">
                  <c:v>0.28515200000000002</c:v>
                </c:pt>
                <c:pt idx="779">
                  <c:v>0.28409600000000002</c:v>
                </c:pt>
                <c:pt idx="780">
                  <c:v>0.28342400000000001</c:v>
                </c:pt>
                <c:pt idx="781">
                  <c:v>0.28272000000000003</c:v>
                </c:pt>
                <c:pt idx="782">
                  <c:v>0.28390399999999999</c:v>
                </c:pt>
                <c:pt idx="783">
                  <c:v>0.28371200000000002</c:v>
                </c:pt>
                <c:pt idx="784">
                  <c:v>0.28320000000000001</c:v>
                </c:pt>
                <c:pt idx="785">
                  <c:v>0.28448000000000001</c:v>
                </c:pt>
                <c:pt idx="786">
                  <c:v>0.28425600000000001</c:v>
                </c:pt>
                <c:pt idx="787">
                  <c:v>0.28518399999999999</c:v>
                </c:pt>
                <c:pt idx="788">
                  <c:v>0.28499200000000002</c:v>
                </c:pt>
                <c:pt idx="789">
                  <c:v>0.28518399999999999</c:v>
                </c:pt>
                <c:pt idx="790">
                  <c:v>0.28278399999999998</c:v>
                </c:pt>
                <c:pt idx="791">
                  <c:v>0.28089599999999998</c:v>
                </c:pt>
                <c:pt idx="792">
                  <c:v>0.27820800000000001</c:v>
                </c:pt>
                <c:pt idx="793">
                  <c:v>0.27667199999999997</c:v>
                </c:pt>
                <c:pt idx="794">
                  <c:v>0.27632000000000001</c:v>
                </c:pt>
                <c:pt idx="795">
                  <c:v>0.27622400000000003</c:v>
                </c:pt>
                <c:pt idx="796">
                  <c:v>0.27804800000000002</c:v>
                </c:pt>
                <c:pt idx="797">
                  <c:v>0.28070400000000001</c:v>
                </c:pt>
                <c:pt idx="798">
                  <c:v>0.27872000000000002</c:v>
                </c:pt>
                <c:pt idx="799">
                  <c:v>0.27846399999999999</c:v>
                </c:pt>
                <c:pt idx="800">
                  <c:v>0.27737600000000001</c:v>
                </c:pt>
                <c:pt idx="801">
                  <c:v>0.27740799999999999</c:v>
                </c:pt>
                <c:pt idx="802">
                  <c:v>0.27654400000000001</c:v>
                </c:pt>
                <c:pt idx="803">
                  <c:v>0.276032</c:v>
                </c:pt>
                <c:pt idx="804">
                  <c:v>0.27363199999999999</c:v>
                </c:pt>
                <c:pt idx="805">
                  <c:v>0.27532800000000002</c:v>
                </c:pt>
                <c:pt idx="806">
                  <c:v>0.27689599999999998</c:v>
                </c:pt>
                <c:pt idx="807">
                  <c:v>0.27939199999999997</c:v>
                </c:pt>
                <c:pt idx="808">
                  <c:v>0.28073599999999999</c:v>
                </c:pt>
                <c:pt idx="809">
                  <c:v>0.283968</c:v>
                </c:pt>
                <c:pt idx="810">
                  <c:v>0.28771200000000002</c:v>
                </c:pt>
                <c:pt idx="811">
                  <c:v>0.28832000000000002</c:v>
                </c:pt>
                <c:pt idx="812">
                  <c:v>0.28758400000000001</c:v>
                </c:pt>
                <c:pt idx="813">
                  <c:v>0.28604800000000002</c:v>
                </c:pt>
                <c:pt idx="814">
                  <c:v>0.28748800000000002</c:v>
                </c:pt>
                <c:pt idx="815">
                  <c:v>0.28544000000000003</c:v>
                </c:pt>
                <c:pt idx="816">
                  <c:v>0.28495999999999999</c:v>
                </c:pt>
                <c:pt idx="817">
                  <c:v>0.28473599999999999</c:v>
                </c:pt>
                <c:pt idx="818">
                  <c:v>0.28409600000000002</c:v>
                </c:pt>
                <c:pt idx="819">
                  <c:v>0.28390399999999999</c:v>
                </c:pt>
                <c:pt idx="820">
                  <c:v>0.28364800000000001</c:v>
                </c:pt>
                <c:pt idx="821">
                  <c:v>0.28284799999999999</c:v>
                </c:pt>
                <c:pt idx="822">
                  <c:v>0.28332800000000002</c:v>
                </c:pt>
                <c:pt idx="823">
                  <c:v>0.28284799999999999</c:v>
                </c:pt>
                <c:pt idx="824">
                  <c:v>0.28432000000000002</c:v>
                </c:pt>
                <c:pt idx="825">
                  <c:v>0.28307199999999999</c:v>
                </c:pt>
                <c:pt idx="826">
                  <c:v>0.28243200000000002</c:v>
                </c:pt>
                <c:pt idx="827">
                  <c:v>0.28383999999999998</c:v>
                </c:pt>
                <c:pt idx="828">
                  <c:v>0.28255999999999998</c:v>
                </c:pt>
                <c:pt idx="829">
                  <c:v>0.28428799999999999</c:v>
                </c:pt>
                <c:pt idx="830">
                  <c:v>0.2888</c:v>
                </c:pt>
                <c:pt idx="831">
                  <c:v>0.28150399999999998</c:v>
                </c:pt>
                <c:pt idx="832">
                  <c:v>0.28079999999999999</c:v>
                </c:pt>
                <c:pt idx="833">
                  <c:v>0.28070400000000001</c:v>
                </c:pt>
                <c:pt idx="834">
                  <c:v>0.28048000000000001</c:v>
                </c:pt>
                <c:pt idx="835">
                  <c:v>0.27996799999999999</c:v>
                </c:pt>
                <c:pt idx="836">
                  <c:v>0.27888000000000002</c:v>
                </c:pt>
                <c:pt idx="837">
                  <c:v>0.28176000000000001</c:v>
                </c:pt>
                <c:pt idx="838">
                  <c:v>0.28051199999999998</c:v>
                </c:pt>
                <c:pt idx="839">
                  <c:v>0.28172799999999998</c:v>
                </c:pt>
                <c:pt idx="840">
                  <c:v>0.28265600000000002</c:v>
                </c:pt>
                <c:pt idx="841">
                  <c:v>0.28268799999999999</c:v>
                </c:pt>
                <c:pt idx="842">
                  <c:v>0.28294399999999997</c:v>
                </c:pt>
                <c:pt idx="843">
                  <c:v>0.28320000000000001</c:v>
                </c:pt>
                <c:pt idx="844">
                  <c:v>0.28294399999999997</c:v>
                </c:pt>
                <c:pt idx="845">
                  <c:v>0.28393600000000002</c:v>
                </c:pt>
                <c:pt idx="846">
                  <c:v>0.28339199999999998</c:v>
                </c:pt>
                <c:pt idx="847">
                  <c:v>0.283744</c:v>
                </c:pt>
                <c:pt idx="848">
                  <c:v>0.28323199999999998</c:v>
                </c:pt>
                <c:pt idx="849">
                  <c:v>0.28681600000000002</c:v>
                </c:pt>
                <c:pt idx="850">
                  <c:v>0.28556799999999999</c:v>
                </c:pt>
                <c:pt idx="851">
                  <c:v>0.28399999999999997</c:v>
                </c:pt>
                <c:pt idx="852">
                  <c:v>0.28476800000000002</c:v>
                </c:pt>
                <c:pt idx="853">
                  <c:v>0.28595199999999998</c:v>
                </c:pt>
                <c:pt idx="854">
                  <c:v>0.288128</c:v>
                </c:pt>
                <c:pt idx="855">
                  <c:v>0.28393600000000002</c:v>
                </c:pt>
                <c:pt idx="856">
                  <c:v>0.28214400000000001</c:v>
                </c:pt>
                <c:pt idx="857">
                  <c:v>0.28131200000000001</c:v>
                </c:pt>
                <c:pt idx="858">
                  <c:v>0.281856</c:v>
                </c:pt>
                <c:pt idx="859">
                  <c:v>0.27910400000000002</c:v>
                </c:pt>
                <c:pt idx="860">
                  <c:v>0.27936</c:v>
                </c:pt>
                <c:pt idx="861">
                  <c:v>0.27776000000000001</c:v>
                </c:pt>
                <c:pt idx="862">
                  <c:v>0.27654400000000001</c:v>
                </c:pt>
                <c:pt idx="863">
                  <c:v>0.27500799999999997</c:v>
                </c:pt>
                <c:pt idx="864">
                  <c:v>0.27692800000000001</c:v>
                </c:pt>
                <c:pt idx="865">
                  <c:v>0.273312</c:v>
                </c:pt>
                <c:pt idx="866">
                  <c:v>0.27302399999999999</c:v>
                </c:pt>
                <c:pt idx="867">
                  <c:v>0.27139200000000002</c:v>
                </c:pt>
                <c:pt idx="868">
                  <c:v>0.27030399999999999</c:v>
                </c:pt>
                <c:pt idx="869">
                  <c:v>0.268544</c:v>
                </c:pt>
                <c:pt idx="870">
                  <c:v>0.266592</c:v>
                </c:pt>
                <c:pt idx="871">
                  <c:v>0.26512000000000002</c:v>
                </c:pt>
                <c:pt idx="872">
                  <c:v>0.26547199999999999</c:v>
                </c:pt>
                <c:pt idx="873">
                  <c:v>0.26422400000000001</c:v>
                </c:pt>
                <c:pt idx="874">
                  <c:v>0.26505600000000001</c:v>
                </c:pt>
                <c:pt idx="875">
                  <c:v>0.26563199999999998</c:v>
                </c:pt>
                <c:pt idx="876">
                  <c:v>0.26636799999999999</c:v>
                </c:pt>
                <c:pt idx="877">
                  <c:v>0.266816</c:v>
                </c:pt>
                <c:pt idx="878">
                  <c:v>0.266656</c:v>
                </c:pt>
                <c:pt idx="879">
                  <c:v>0.26761600000000002</c:v>
                </c:pt>
                <c:pt idx="880">
                  <c:v>0.26531199999999999</c:v>
                </c:pt>
                <c:pt idx="881">
                  <c:v>0.26505600000000001</c:v>
                </c:pt>
                <c:pt idx="882">
                  <c:v>0.26630399999999999</c:v>
                </c:pt>
                <c:pt idx="883">
                  <c:v>0.26767999999999997</c:v>
                </c:pt>
                <c:pt idx="884">
                  <c:v>0.26700800000000002</c:v>
                </c:pt>
                <c:pt idx="885">
                  <c:v>0.26969599999999999</c:v>
                </c:pt>
                <c:pt idx="886">
                  <c:v>0.266432</c:v>
                </c:pt>
                <c:pt idx="887">
                  <c:v>0.26595200000000002</c:v>
                </c:pt>
                <c:pt idx="888">
                  <c:v>0.26623999999999998</c:v>
                </c:pt>
                <c:pt idx="889">
                  <c:v>0.26585599999999998</c:v>
                </c:pt>
                <c:pt idx="890">
                  <c:v>0.26572800000000002</c:v>
                </c:pt>
                <c:pt idx="891">
                  <c:v>0.26601599999999997</c:v>
                </c:pt>
                <c:pt idx="892">
                  <c:v>0.26547199999999999</c:v>
                </c:pt>
                <c:pt idx="893">
                  <c:v>0.266432</c:v>
                </c:pt>
                <c:pt idx="894">
                  <c:v>0.26601599999999997</c:v>
                </c:pt>
                <c:pt idx="895">
                  <c:v>0.26585599999999998</c:v>
                </c:pt>
                <c:pt idx="896">
                  <c:v>0.266208</c:v>
                </c:pt>
                <c:pt idx="897">
                  <c:v>0.26912000000000003</c:v>
                </c:pt>
                <c:pt idx="898">
                  <c:v>0.267424</c:v>
                </c:pt>
                <c:pt idx="899">
                  <c:v>0.26550400000000002</c:v>
                </c:pt>
                <c:pt idx="900">
                  <c:v>0.26444800000000002</c:v>
                </c:pt>
                <c:pt idx="901">
                  <c:v>0.26512000000000002</c:v>
                </c:pt>
                <c:pt idx="902">
                  <c:v>0.26633600000000002</c:v>
                </c:pt>
                <c:pt idx="903">
                  <c:v>0.26288</c:v>
                </c:pt>
                <c:pt idx="904">
                  <c:v>0.26230399999999998</c:v>
                </c:pt>
                <c:pt idx="905">
                  <c:v>0.26252799999999998</c:v>
                </c:pt>
                <c:pt idx="906">
                  <c:v>0.26214399999999999</c:v>
                </c:pt>
                <c:pt idx="907">
                  <c:v>0.26345600000000002</c:v>
                </c:pt>
                <c:pt idx="908">
                  <c:v>0.26467200000000002</c:v>
                </c:pt>
                <c:pt idx="909">
                  <c:v>0.26502399999999998</c:v>
                </c:pt>
                <c:pt idx="910">
                  <c:v>0.26684799999999997</c:v>
                </c:pt>
                <c:pt idx="911">
                  <c:v>0.27094400000000002</c:v>
                </c:pt>
                <c:pt idx="912">
                  <c:v>0.26835199999999998</c:v>
                </c:pt>
                <c:pt idx="913">
                  <c:v>0.26985599999999998</c:v>
                </c:pt>
                <c:pt idx="914">
                  <c:v>0.27385599999999999</c:v>
                </c:pt>
                <c:pt idx="915">
                  <c:v>0.26691199999999998</c:v>
                </c:pt>
                <c:pt idx="916">
                  <c:v>0.26652799999999999</c:v>
                </c:pt>
                <c:pt idx="917">
                  <c:v>0.266656</c:v>
                </c:pt>
                <c:pt idx="918">
                  <c:v>0.26595200000000002</c:v>
                </c:pt>
                <c:pt idx="919">
                  <c:v>0.267872</c:v>
                </c:pt>
                <c:pt idx="920">
                  <c:v>0.26745600000000003</c:v>
                </c:pt>
                <c:pt idx="921">
                  <c:v>0.26716800000000002</c:v>
                </c:pt>
                <c:pt idx="922">
                  <c:v>0.26777600000000001</c:v>
                </c:pt>
                <c:pt idx="923">
                  <c:v>0.26803199999999999</c:v>
                </c:pt>
                <c:pt idx="924">
                  <c:v>0.27065600000000001</c:v>
                </c:pt>
                <c:pt idx="925">
                  <c:v>0.268704</c:v>
                </c:pt>
                <c:pt idx="926">
                  <c:v>0.27023999999999998</c:v>
                </c:pt>
                <c:pt idx="927">
                  <c:v>0.27155200000000002</c:v>
                </c:pt>
                <c:pt idx="928">
                  <c:v>0.27113599999999999</c:v>
                </c:pt>
                <c:pt idx="929">
                  <c:v>0.27379199999999998</c:v>
                </c:pt>
                <c:pt idx="930">
                  <c:v>0.27462399999999998</c:v>
                </c:pt>
                <c:pt idx="931">
                  <c:v>0.277088</c:v>
                </c:pt>
                <c:pt idx="932">
                  <c:v>0.27833599999999997</c:v>
                </c:pt>
                <c:pt idx="933">
                  <c:v>0.27865600000000001</c:v>
                </c:pt>
                <c:pt idx="934">
                  <c:v>0.27932800000000002</c:v>
                </c:pt>
                <c:pt idx="935">
                  <c:v>0.28060800000000002</c:v>
                </c:pt>
                <c:pt idx="936">
                  <c:v>0.28195199999999998</c:v>
                </c:pt>
                <c:pt idx="937">
                  <c:v>0.28249600000000002</c:v>
                </c:pt>
                <c:pt idx="938">
                  <c:v>0.28326400000000002</c:v>
                </c:pt>
                <c:pt idx="939">
                  <c:v>0.28281600000000001</c:v>
                </c:pt>
                <c:pt idx="940">
                  <c:v>0.28329599999999999</c:v>
                </c:pt>
                <c:pt idx="941">
                  <c:v>0.284416</c:v>
                </c:pt>
                <c:pt idx="942">
                  <c:v>0.28633599999999998</c:v>
                </c:pt>
                <c:pt idx="943">
                  <c:v>0.285856</c:v>
                </c:pt>
                <c:pt idx="944">
                  <c:v>0.28604800000000002</c:v>
                </c:pt>
                <c:pt idx="945">
                  <c:v>0.28639999999999999</c:v>
                </c:pt>
                <c:pt idx="946">
                  <c:v>0.28979199999999999</c:v>
                </c:pt>
                <c:pt idx="947">
                  <c:v>0.28764800000000001</c:v>
                </c:pt>
                <c:pt idx="948">
                  <c:v>0.300064</c:v>
                </c:pt>
                <c:pt idx="949">
                  <c:v>0.28582400000000002</c:v>
                </c:pt>
                <c:pt idx="950">
                  <c:v>0.28495999999999999</c:v>
                </c:pt>
                <c:pt idx="951">
                  <c:v>0.28371200000000002</c:v>
                </c:pt>
                <c:pt idx="952">
                  <c:v>0.281856</c:v>
                </c:pt>
                <c:pt idx="953">
                  <c:v>0.28156799999999998</c:v>
                </c:pt>
                <c:pt idx="954">
                  <c:v>0.27926400000000001</c:v>
                </c:pt>
                <c:pt idx="955">
                  <c:v>0.27683200000000002</c:v>
                </c:pt>
                <c:pt idx="956">
                  <c:v>0.27548800000000001</c:v>
                </c:pt>
                <c:pt idx="957">
                  <c:v>0.275584</c:v>
                </c:pt>
                <c:pt idx="958">
                  <c:v>0.27360000000000001</c:v>
                </c:pt>
                <c:pt idx="959">
                  <c:v>0.27167999999999998</c:v>
                </c:pt>
                <c:pt idx="960">
                  <c:v>0.27097599999999999</c:v>
                </c:pt>
                <c:pt idx="961">
                  <c:v>0.27216000000000001</c:v>
                </c:pt>
                <c:pt idx="962">
                  <c:v>0.26972800000000002</c:v>
                </c:pt>
                <c:pt idx="963">
                  <c:v>0.269152</c:v>
                </c:pt>
                <c:pt idx="964">
                  <c:v>0.26841599999999999</c:v>
                </c:pt>
                <c:pt idx="965">
                  <c:v>0.26851199999999997</c:v>
                </c:pt>
                <c:pt idx="966">
                  <c:v>0.26905600000000002</c:v>
                </c:pt>
                <c:pt idx="967">
                  <c:v>0.26777600000000001</c:v>
                </c:pt>
                <c:pt idx="968">
                  <c:v>0.268096</c:v>
                </c:pt>
                <c:pt idx="969">
                  <c:v>0.26777600000000001</c:v>
                </c:pt>
                <c:pt idx="970">
                  <c:v>0.267872</c:v>
                </c:pt>
                <c:pt idx="971">
                  <c:v>0.26972800000000002</c:v>
                </c:pt>
                <c:pt idx="972">
                  <c:v>0.26851199999999997</c:v>
                </c:pt>
                <c:pt idx="973">
                  <c:v>0.26972800000000002</c:v>
                </c:pt>
                <c:pt idx="974">
                  <c:v>0.27072000000000002</c:v>
                </c:pt>
                <c:pt idx="975">
                  <c:v>0.26995200000000003</c:v>
                </c:pt>
                <c:pt idx="976">
                  <c:v>0.26963199999999998</c:v>
                </c:pt>
                <c:pt idx="977">
                  <c:v>0.27155200000000002</c:v>
                </c:pt>
                <c:pt idx="978">
                  <c:v>0.27171200000000001</c:v>
                </c:pt>
                <c:pt idx="979">
                  <c:v>0.27151999999999998</c:v>
                </c:pt>
                <c:pt idx="980">
                  <c:v>0.27155200000000002</c:v>
                </c:pt>
                <c:pt idx="981">
                  <c:v>0.272928</c:v>
                </c:pt>
                <c:pt idx="982">
                  <c:v>0.27241599999999999</c:v>
                </c:pt>
                <c:pt idx="983">
                  <c:v>0.27295999999999998</c:v>
                </c:pt>
                <c:pt idx="984">
                  <c:v>0.27276800000000001</c:v>
                </c:pt>
                <c:pt idx="985">
                  <c:v>0.27299200000000001</c:v>
                </c:pt>
                <c:pt idx="986">
                  <c:v>0.27593600000000001</c:v>
                </c:pt>
                <c:pt idx="987">
                  <c:v>0.27401599999999998</c:v>
                </c:pt>
              </c:numCache>
            </c:numRef>
          </c:val>
        </c:ser>
        <c:ser>
          <c:idx val="9"/>
          <c:order val="9"/>
          <c:tx>
            <c:strRef>
              <c:f>breakdown_sponza_specon!$J$1</c:f>
              <c:strCache>
                <c:ptCount val="1"/>
                <c:pt idx="0">
                  <c:v>Apply Caches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val>
            <c:numRef>
              <c:f>breakdown_sponza_specon!$J$2:$J$989</c:f>
              <c:numCache>
                <c:formatCode>General</c:formatCode>
                <c:ptCount val="988"/>
                <c:pt idx="0">
                  <c:v>2.93757</c:v>
                </c:pt>
                <c:pt idx="1">
                  <c:v>2.9383699999999999</c:v>
                </c:pt>
                <c:pt idx="2">
                  <c:v>2.93933</c:v>
                </c:pt>
                <c:pt idx="3">
                  <c:v>2.9344299999999999</c:v>
                </c:pt>
                <c:pt idx="4">
                  <c:v>2.9337300000000002</c:v>
                </c:pt>
                <c:pt idx="5">
                  <c:v>2.9314200000000001</c:v>
                </c:pt>
                <c:pt idx="6">
                  <c:v>2.93085</c:v>
                </c:pt>
                <c:pt idx="7">
                  <c:v>2.9314900000000002</c:v>
                </c:pt>
                <c:pt idx="8">
                  <c:v>2.9281000000000001</c:v>
                </c:pt>
                <c:pt idx="9">
                  <c:v>2.9291499999999999</c:v>
                </c:pt>
                <c:pt idx="10">
                  <c:v>2.9304999999999999</c:v>
                </c:pt>
                <c:pt idx="11">
                  <c:v>2.9309099999999999</c:v>
                </c:pt>
                <c:pt idx="12">
                  <c:v>2.9292799999999999</c:v>
                </c:pt>
                <c:pt idx="13">
                  <c:v>2.92944</c:v>
                </c:pt>
                <c:pt idx="14">
                  <c:v>2.9312999999999998</c:v>
                </c:pt>
                <c:pt idx="15">
                  <c:v>2.9333800000000001</c:v>
                </c:pt>
                <c:pt idx="16">
                  <c:v>2.93696</c:v>
                </c:pt>
                <c:pt idx="17">
                  <c:v>2.9470399999999999</c:v>
                </c:pt>
                <c:pt idx="18">
                  <c:v>2.9489299999999998</c:v>
                </c:pt>
                <c:pt idx="19">
                  <c:v>2.9497900000000001</c:v>
                </c:pt>
                <c:pt idx="20">
                  <c:v>2.95059</c:v>
                </c:pt>
                <c:pt idx="21">
                  <c:v>2.9526699999999999</c:v>
                </c:pt>
                <c:pt idx="22">
                  <c:v>2.9537900000000001</c:v>
                </c:pt>
                <c:pt idx="23">
                  <c:v>2.9599000000000002</c:v>
                </c:pt>
                <c:pt idx="24">
                  <c:v>2.9794200000000002</c:v>
                </c:pt>
                <c:pt idx="25">
                  <c:v>2.96211</c:v>
                </c:pt>
                <c:pt idx="26">
                  <c:v>2.9624299999999999</c:v>
                </c:pt>
                <c:pt idx="27">
                  <c:v>2.9757799999999999</c:v>
                </c:pt>
                <c:pt idx="28">
                  <c:v>2.9784000000000002</c:v>
                </c:pt>
                <c:pt idx="29">
                  <c:v>2.9906899999999998</c:v>
                </c:pt>
                <c:pt idx="30">
                  <c:v>2.9827499999999998</c:v>
                </c:pt>
                <c:pt idx="31">
                  <c:v>2.9967000000000001</c:v>
                </c:pt>
                <c:pt idx="32">
                  <c:v>3.0049600000000001</c:v>
                </c:pt>
                <c:pt idx="33">
                  <c:v>3.0043199999999999</c:v>
                </c:pt>
                <c:pt idx="34">
                  <c:v>3.00285</c:v>
                </c:pt>
                <c:pt idx="35">
                  <c:v>3.17197</c:v>
                </c:pt>
                <c:pt idx="36">
                  <c:v>3.1818200000000001</c:v>
                </c:pt>
                <c:pt idx="37">
                  <c:v>3.2774999999999999</c:v>
                </c:pt>
                <c:pt idx="38">
                  <c:v>3.2951000000000001</c:v>
                </c:pt>
                <c:pt idx="39">
                  <c:v>3.7399</c:v>
                </c:pt>
                <c:pt idx="40">
                  <c:v>3.7519399999999998</c:v>
                </c:pt>
                <c:pt idx="41">
                  <c:v>3.7576999999999998</c:v>
                </c:pt>
                <c:pt idx="42">
                  <c:v>3.77779</c:v>
                </c:pt>
                <c:pt idx="43">
                  <c:v>3.7534999999999998</c:v>
                </c:pt>
                <c:pt idx="44">
                  <c:v>3.3090199999999999</c:v>
                </c:pt>
                <c:pt idx="45">
                  <c:v>3.2868200000000001</c:v>
                </c:pt>
                <c:pt idx="46">
                  <c:v>3.2776999999999998</c:v>
                </c:pt>
                <c:pt idx="47">
                  <c:v>3.2502399999999998</c:v>
                </c:pt>
                <c:pt idx="48">
                  <c:v>3.24925</c:v>
                </c:pt>
                <c:pt idx="49">
                  <c:v>3.2590400000000002</c:v>
                </c:pt>
                <c:pt idx="50">
                  <c:v>3.28925</c:v>
                </c:pt>
                <c:pt idx="51">
                  <c:v>3.3118099999999999</c:v>
                </c:pt>
                <c:pt idx="52">
                  <c:v>3.34179</c:v>
                </c:pt>
                <c:pt idx="53">
                  <c:v>3.3466200000000002</c:v>
                </c:pt>
                <c:pt idx="54">
                  <c:v>3.3395199999999998</c:v>
                </c:pt>
                <c:pt idx="55">
                  <c:v>3.3261400000000001</c:v>
                </c:pt>
                <c:pt idx="56">
                  <c:v>3.3204500000000001</c:v>
                </c:pt>
                <c:pt idx="57">
                  <c:v>3.3191000000000002</c:v>
                </c:pt>
                <c:pt idx="58">
                  <c:v>3.37344</c:v>
                </c:pt>
                <c:pt idx="59">
                  <c:v>3.3662700000000001</c:v>
                </c:pt>
                <c:pt idx="60">
                  <c:v>3.3708200000000001</c:v>
                </c:pt>
                <c:pt idx="61">
                  <c:v>3.4100199999999998</c:v>
                </c:pt>
                <c:pt idx="62">
                  <c:v>3.4230100000000001</c:v>
                </c:pt>
                <c:pt idx="63">
                  <c:v>3.44794</c:v>
                </c:pt>
                <c:pt idx="64">
                  <c:v>3.46909</c:v>
                </c:pt>
                <c:pt idx="65">
                  <c:v>3.4687000000000001</c:v>
                </c:pt>
                <c:pt idx="66">
                  <c:v>3.46394</c:v>
                </c:pt>
                <c:pt idx="67">
                  <c:v>3.4678100000000001</c:v>
                </c:pt>
                <c:pt idx="68">
                  <c:v>3.4612500000000002</c:v>
                </c:pt>
                <c:pt idx="69">
                  <c:v>3.4615</c:v>
                </c:pt>
                <c:pt idx="70">
                  <c:v>3.4692500000000002</c:v>
                </c:pt>
                <c:pt idx="71">
                  <c:v>3.4731800000000002</c:v>
                </c:pt>
                <c:pt idx="72">
                  <c:v>3.4543699999999999</c:v>
                </c:pt>
                <c:pt idx="73">
                  <c:v>3.4142399999999999</c:v>
                </c:pt>
                <c:pt idx="74">
                  <c:v>3.3960300000000001</c:v>
                </c:pt>
                <c:pt idx="75">
                  <c:v>3.3774700000000002</c:v>
                </c:pt>
                <c:pt idx="76">
                  <c:v>3.35955</c:v>
                </c:pt>
                <c:pt idx="77">
                  <c:v>3.29718</c:v>
                </c:pt>
                <c:pt idx="78">
                  <c:v>3.2909799999999998</c:v>
                </c:pt>
                <c:pt idx="79">
                  <c:v>3.2568999999999999</c:v>
                </c:pt>
                <c:pt idx="80">
                  <c:v>3.1877800000000001</c:v>
                </c:pt>
                <c:pt idx="81">
                  <c:v>3.1711</c:v>
                </c:pt>
                <c:pt idx="82">
                  <c:v>3.1544599999999998</c:v>
                </c:pt>
                <c:pt idx="83">
                  <c:v>3.1396199999999999</c:v>
                </c:pt>
                <c:pt idx="84">
                  <c:v>3.1323799999999999</c:v>
                </c:pt>
                <c:pt idx="85">
                  <c:v>3.1407400000000001</c:v>
                </c:pt>
                <c:pt idx="86">
                  <c:v>3.1537000000000002</c:v>
                </c:pt>
                <c:pt idx="87">
                  <c:v>3.1856599999999999</c:v>
                </c:pt>
                <c:pt idx="88">
                  <c:v>3.2001300000000001</c:v>
                </c:pt>
                <c:pt idx="89">
                  <c:v>3.1936599999999999</c:v>
                </c:pt>
                <c:pt idx="90">
                  <c:v>3.2247400000000002</c:v>
                </c:pt>
                <c:pt idx="91">
                  <c:v>3.2430400000000001</c:v>
                </c:pt>
                <c:pt idx="92">
                  <c:v>3.2638699999999998</c:v>
                </c:pt>
                <c:pt idx="93">
                  <c:v>3.69862</c:v>
                </c:pt>
                <c:pt idx="94">
                  <c:v>3.7481</c:v>
                </c:pt>
                <c:pt idx="95">
                  <c:v>3.7547199999999998</c:v>
                </c:pt>
                <c:pt idx="96">
                  <c:v>3.7728600000000001</c:v>
                </c:pt>
                <c:pt idx="97">
                  <c:v>3.7418900000000002</c:v>
                </c:pt>
                <c:pt idx="98">
                  <c:v>3.7627799999999998</c:v>
                </c:pt>
                <c:pt idx="99">
                  <c:v>3.7774100000000002</c:v>
                </c:pt>
                <c:pt idx="100">
                  <c:v>3.7903699999999998</c:v>
                </c:pt>
                <c:pt idx="101">
                  <c:v>3.8004500000000001</c:v>
                </c:pt>
                <c:pt idx="102">
                  <c:v>3.8176000000000001</c:v>
                </c:pt>
                <c:pt idx="103">
                  <c:v>3.82592</c:v>
                </c:pt>
                <c:pt idx="104">
                  <c:v>3.8342399999999999</c:v>
                </c:pt>
                <c:pt idx="105">
                  <c:v>3.8478699999999999</c:v>
                </c:pt>
                <c:pt idx="106">
                  <c:v>3.86266</c:v>
                </c:pt>
                <c:pt idx="107">
                  <c:v>3.8806400000000001</c:v>
                </c:pt>
                <c:pt idx="108">
                  <c:v>3.88029</c:v>
                </c:pt>
                <c:pt idx="109">
                  <c:v>3.8833899999999999</c:v>
                </c:pt>
                <c:pt idx="110">
                  <c:v>3.4475799999999999</c:v>
                </c:pt>
                <c:pt idx="111">
                  <c:v>3.4269099999999999</c:v>
                </c:pt>
                <c:pt idx="112">
                  <c:v>3.4304999999999999</c:v>
                </c:pt>
                <c:pt idx="113">
                  <c:v>3.3763200000000002</c:v>
                </c:pt>
                <c:pt idx="114">
                  <c:v>3.2934399999999999</c:v>
                </c:pt>
                <c:pt idx="115">
                  <c:v>3.2734399999999999</c:v>
                </c:pt>
                <c:pt idx="116">
                  <c:v>3.2471700000000001</c:v>
                </c:pt>
                <c:pt idx="117">
                  <c:v>3.1974100000000001</c:v>
                </c:pt>
                <c:pt idx="118">
                  <c:v>3.2254700000000001</c:v>
                </c:pt>
                <c:pt idx="119">
                  <c:v>3.19184</c:v>
                </c:pt>
                <c:pt idx="120">
                  <c:v>3.2220499999999999</c:v>
                </c:pt>
                <c:pt idx="121">
                  <c:v>3.20912</c:v>
                </c:pt>
                <c:pt idx="122">
                  <c:v>3.2320600000000002</c:v>
                </c:pt>
                <c:pt idx="123">
                  <c:v>3.20899</c:v>
                </c:pt>
                <c:pt idx="124">
                  <c:v>3.2185899999999998</c:v>
                </c:pt>
                <c:pt idx="125">
                  <c:v>3.21136</c:v>
                </c:pt>
                <c:pt idx="126">
                  <c:v>3.2250899999999998</c:v>
                </c:pt>
                <c:pt idx="127">
                  <c:v>3.2077100000000001</c:v>
                </c:pt>
                <c:pt idx="128">
                  <c:v>3.2021099999999998</c:v>
                </c:pt>
                <c:pt idx="129">
                  <c:v>3.1910099999999999</c:v>
                </c:pt>
                <c:pt idx="130">
                  <c:v>3.1821799999999998</c:v>
                </c:pt>
                <c:pt idx="131">
                  <c:v>3.1684199999999998</c:v>
                </c:pt>
                <c:pt idx="132">
                  <c:v>3.1743999999999999</c:v>
                </c:pt>
                <c:pt idx="133">
                  <c:v>3.1768299999999998</c:v>
                </c:pt>
                <c:pt idx="134">
                  <c:v>3.16682</c:v>
                </c:pt>
                <c:pt idx="135">
                  <c:v>3.16317</c:v>
                </c:pt>
                <c:pt idx="136">
                  <c:v>3.1541399999999999</c:v>
                </c:pt>
                <c:pt idx="137">
                  <c:v>3.1387499999999999</c:v>
                </c:pt>
                <c:pt idx="138">
                  <c:v>3.1392600000000002</c:v>
                </c:pt>
                <c:pt idx="139">
                  <c:v>3.1071</c:v>
                </c:pt>
                <c:pt idx="140">
                  <c:v>3.1227499999999999</c:v>
                </c:pt>
                <c:pt idx="141">
                  <c:v>3.1024600000000002</c:v>
                </c:pt>
                <c:pt idx="142">
                  <c:v>3.1248999999999998</c:v>
                </c:pt>
                <c:pt idx="143">
                  <c:v>3.1268799999999999</c:v>
                </c:pt>
                <c:pt idx="144">
                  <c:v>3.1545000000000001</c:v>
                </c:pt>
                <c:pt idx="145">
                  <c:v>3.14093</c:v>
                </c:pt>
                <c:pt idx="146">
                  <c:v>3.1433599999999999</c:v>
                </c:pt>
                <c:pt idx="147">
                  <c:v>3.1663999999999999</c:v>
                </c:pt>
                <c:pt idx="148">
                  <c:v>3.2088299999999998</c:v>
                </c:pt>
                <c:pt idx="149">
                  <c:v>3.2088999999999999</c:v>
                </c:pt>
                <c:pt idx="150">
                  <c:v>3.2479</c:v>
                </c:pt>
                <c:pt idx="151">
                  <c:v>3.2372200000000002</c:v>
                </c:pt>
                <c:pt idx="152">
                  <c:v>3.25962</c:v>
                </c:pt>
                <c:pt idx="153">
                  <c:v>3.22051</c:v>
                </c:pt>
                <c:pt idx="154">
                  <c:v>3.19251</c:v>
                </c:pt>
                <c:pt idx="155">
                  <c:v>3.18093</c:v>
                </c:pt>
                <c:pt idx="156">
                  <c:v>3.2676799999999999</c:v>
                </c:pt>
                <c:pt idx="157">
                  <c:v>3.2353299999999998</c:v>
                </c:pt>
                <c:pt idx="158">
                  <c:v>3.2371799999999999</c:v>
                </c:pt>
                <c:pt idx="159">
                  <c:v>3.1982400000000002</c:v>
                </c:pt>
                <c:pt idx="160">
                  <c:v>3.2058900000000001</c:v>
                </c:pt>
                <c:pt idx="161">
                  <c:v>3.2157100000000001</c:v>
                </c:pt>
                <c:pt idx="162">
                  <c:v>3.23651</c:v>
                </c:pt>
                <c:pt idx="163">
                  <c:v>3.2544300000000002</c:v>
                </c:pt>
                <c:pt idx="164">
                  <c:v>3.1333799999999998</c:v>
                </c:pt>
                <c:pt idx="165">
                  <c:v>3.1303000000000001</c:v>
                </c:pt>
                <c:pt idx="166">
                  <c:v>3.2035499999999999</c:v>
                </c:pt>
                <c:pt idx="167">
                  <c:v>3.1467499999999999</c:v>
                </c:pt>
                <c:pt idx="168">
                  <c:v>3.3081299999999998</c:v>
                </c:pt>
                <c:pt idx="169">
                  <c:v>3.3081</c:v>
                </c:pt>
                <c:pt idx="170">
                  <c:v>3.3520300000000001</c:v>
                </c:pt>
                <c:pt idx="171">
                  <c:v>3.3685800000000001</c:v>
                </c:pt>
                <c:pt idx="172">
                  <c:v>3.4878999999999998</c:v>
                </c:pt>
                <c:pt idx="173">
                  <c:v>3.5552299999999999</c:v>
                </c:pt>
                <c:pt idx="174">
                  <c:v>3.6024600000000002</c:v>
                </c:pt>
                <c:pt idx="175">
                  <c:v>3.6480600000000001</c:v>
                </c:pt>
                <c:pt idx="176">
                  <c:v>3.6528</c:v>
                </c:pt>
                <c:pt idx="177">
                  <c:v>3.59382</c:v>
                </c:pt>
                <c:pt idx="178">
                  <c:v>3.5719699999999999</c:v>
                </c:pt>
                <c:pt idx="179">
                  <c:v>3.3517800000000002</c:v>
                </c:pt>
                <c:pt idx="180">
                  <c:v>3.28877</c:v>
                </c:pt>
                <c:pt idx="181">
                  <c:v>3.1875499999999999</c:v>
                </c:pt>
                <c:pt idx="182">
                  <c:v>3.0977600000000001</c:v>
                </c:pt>
                <c:pt idx="183">
                  <c:v>3.07254</c:v>
                </c:pt>
                <c:pt idx="184">
                  <c:v>3.0206400000000002</c:v>
                </c:pt>
                <c:pt idx="185">
                  <c:v>2.9712999999999998</c:v>
                </c:pt>
                <c:pt idx="186">
                  <c:v>2.9439700000000002</c:v>
                </c:pt>
                <c:pt idx="187">
                  <c:v>2.9241899999999998</c:v>
                </c:pt>
                <c:pt idx="188">
                  <c:v>2.9214099999999998</c:v>
                </c:pt>
                <c:pt idx="189">
                  <c:v>2.9132799999999999</c:v>
                </c:pt>
                <c:pt idx="190">
                  <c:v>2.9356800000000001</c:v>
                </c:pt>
                <c:pt idx="191">
                  <c:v>2.9402599999999999</c:v>
                </c:pt>
                <c:pt idx="192">
                  <c:v>2.9806400000000002</c:v>
                </c:pt>
                <c:pt idx="193">
                  <c:v>2.9824299999999999</c:v>
                </c:pt>
                <c:pt idx="194">
                  <c:v>3.0163199999999999</c:v>
                </c:pt>
                <c:pt idx="195">
                  <c:v>3.0263399999999998</c:v>
                </c:pt>
                <c:pt idx="196">
                  <c:v>3.0698599999999998</c:v>
                </c:pt>
                <c:pt idx="197">
                  <c:v>3.0866899999999999</c:v>
                </c:pt>
                <c:pt idx="198">
                  <c:v>3.40509</c:v>
                </c:pt>
                <c:pt idx="199">
                  <c:v>3.4319700000000002</c:v>
                </c:pt>
                <c:pt idx="200">
                  <c:v>3.4844499999999998</c:v>
                </c:pt>
                <c:pt idx="201">
                  <c:v>3.4990700000000001</c:v>
                </c:pt>
                <c:pt idx="202">
                  <c:v>3.5252500000000002</c:v>
                </c:pt>
                <c:pt idx="203">
                  <c:v>3.5222699999999998</c:v>
                </c:pt>
                <c:pt idx="204">
                  <c:v>3.6444200000000002</c:v>
                </c:pt>
                <c:pt idx="205">
                  <c:v>3.6440299999999999</c:v>
                </c:pt>
                <c:pt idx="206">
                  <c:v>3.6477400000000002</c:v>
                </c:pt>
                <c:pt idx="207">
                  <c:v>3.6530200000000002</c:v>
                </c:pt>
                <c:pt idx="208">
                  <c:v>3.6791399999999999</c:v>
                </c:pt>
                <c:pt idx="209">
                  <c:v>3.5105</c:v>
                </c:pt>
                <c:pt idx="210">
                  <c:v>3.5020799999999999</c:v>
                </c:pt>
                <c:pt idx="211">
                  <c:v>3.4981399999999998</c:v>
                </c:pt>
                <c:pt idx="212">
                  <c:v>3.4889899999999998</c:v>
                </c:pt>
                <c:pt idx="213">
                  <c:v>3.4239999999999999</c:v>
                </c:pt>
                <c:pt idx="214">
                  <c:v>3.4051200000000001</c:v>
                </c:pt>
                <c:pt idx="215">
                  <c:v>3.3729300000000002</c:v>
                </c:pt>
                <c:pt idx="216">
                  <c:v>3.3611499999999999</c:v>
                </c:pt>
                <c:pt idx="217">
                  <c:v>3.3650899999999999</c:v>
                </c:pt>
                <c:pt idx="218">
                  <c:v>3.3863400000000001</c:v>
                </c:pt>
                <c:pt idx="219">
                  <c:v>3.3369300000000002</c:v>
                </c:pt>
                <c:pt idx="220">
                  <c:v>3.3447</c:v>
                </c:pt>
                <c:pt idx="221">
                  <c:v>3.34259</c:v>
                </c:pt>
                <c:pt idx="222">
                  <c:v>3.5280999999999998</c:v>
                </c:pt>
                <c:pt idx="223">
                  <c:v>3.4978199999999999</c:v>
                </c:pt>
                <c:pt idx="224">
                  <c:v>3.4933800000000002</c:v>
                </c:pt>
                <c:pt idx="225">
                  <c:v>3.4849600000000001</c:v>
                </c:pt>
                <c:pt idx="226">
                  <c:v>3.49024</c:v>
                </c:pt>
                <c:pt idx="227">
                  <c:v>3.4912299999999998</c:v>
                </c:pt>
                <c:pt idx="228">
                  <c:v>3.51722</c:v>
                </c:pt>
                <c:pt idx="229">
                  <c:v>3.4954900000000002</c:v>
                </c:pt>
                <c:pt idx="230">
                  <c:v>3.5304600000000002</c:v>
                </c:pt>
                <c:pt idx="231">
                  <c:v>3.5498599999999998</c:v>
                </c:pt>
                <c:pt idx="232">
                  <c:v>3.49472</c:v>
                </c:pt>
                <c:pt idx="233">
                  <c:v>3.4617599999999999</c:v>
                </c:pt>
                <c:pt idx="234">
                  <c:v>3.1980200000000001</c:v>
                </c:pt>
                <c:pt idx="235">
                  <c:v>3.19434</c:v>
                </c:pt>
                <c:pt idx="236">
                  <c:v>3.2333400000000001</c:v>
                </c:pt>
                <c:pt idx="237">
                  <c:v>3.2225299999999999</c:v>
                </c:pt>
                <c:pt idx="238">
                  <c:v>3.2505899999999999</c:v>
                </c:pt>
                <c:pt idx="239">
                  <c:v>3.2472599999999998</c:v>
                </c:pt>
                <c:pt idx="240">
                  <c:v>3.28294</c:v>
                </c:pt>
                <c:pt idx="241">
                  <c:v>3.3289599999999999</c:v>
                </c:pt>
                <c:pt idx="242">
                  <c:v>3.39242</c:v>
                </c:pt>
                <c:pt idx="243">
                  <c:v>3.4092799999999999</c:v>
                </c:pt>
                <c:pt idx="244">
                  <c:v>3.4632999999999998</c:v>
                </c:pt>
                <c:pt idx="245">
                  <c:v>3.4535399999999998</c:v>
                </c:pt>
                <c:pt idx="246">
                  <c:v>3.4582999999999999</c:v>
                </c:pt>
                <c:pt idx="247">
                  <c:v>3.4228499999999999</c:v>
                </c:pt>
                <c:pt idx="248">
                  <c:v>3.4995799999999999</c:v>
                </c:pt>
                <c:pt idx="249">
                  <c:v>3.4222100000000002</c:v>
                </c:pt>
                <c:pt idx="250">
                  <c:v>3.3873899999999999</c:v>
                </c:pt>
                <c:pt idx="251">
                  <c:v>3.32138</c:v>
                </c:pt>
                <c:pt idx="252">
                  <c:v>3.2864</c:v>
                </c:pt>
                <c:pt idx="253">
                  <c:v>3.22634</c:v>
                </c:pt>
                <c:pt idx="254">
                  <c:v>3.2438099999999999</c:v>
                </c:pt>
                <c:pt idx="255">
                  <c:v>3.1628500000000002</c:v>
                </c:pt>
                <c:pt idx="256">
                  <c:v>3.1708799999999999</c:v>
                </c:pt>
                <c:pt idx="257">
                  <c:v>3.1483500000000002</c:v>
                </c:pt>
                <c:pt idx="258">
                  <c:v>3.13971</c:v>
                </c:pt>
                <c:pt idx="259">
                  <c:v>3.1081300000000001</c:v>
                </c:pt>
                <c:pt idx="260">
                  <c:v>2.95133</c:v>
                </c:pt>
                <c:pt idx="261">
                  <c:v>2.9336600000000002</c:v>
                </c:pt>
                <c:pt idx="262">
                  <c:v>2.9656600000000002</c:v>
                </c:pt>
                <c:pt idx="263">
                  <c:v>2.9596499999999999</c:v>
                </c:pt>
                <c:pt idx="264">
                  <c:v>2.9952000000000001</c:v>
                </c:pt>
                <c:pt idx="265">
                  <c:v>2.9872999999999998</c:v>
                </c:pt>
                <c:pt idx="266">
                  <c:v>3.1279699999999999</c:v>
                </c:pt>
                <c:pt idx="267">
                  <c:v>3.0958700000000001</c:v>
                </c:pt>
                <c:pt idx="268">
                  <c:v>3.09802</c:v>
                </c:pt>
                <c:pt idx="269">
                  <c:v>3.0866899999999999</c:v>
                </c:pt>
                <c:pt idx="270">
                  <c:v>3.1015000000000001</c:v>
                </c:pt>
                <c:pt idx="271">
                  <c:v>3.1023000000000001</c:v>
                </c:pt>
                <c:pt idx="272">
                  <c:v>3.0869800000000001</c:v>
                </c:pt>
                <c:pt idx="273">
                  <c:v>2.92374</c:v>
                </c:pt>
                <c:pt idx="274">
                  <c:v>2.9363800000000002</c:v>
                </c:pt>
                <c:pt idx="275">
                  <c:v>2.9096600000000001</c:v>
                </c:pt>
                <c:pt idx="276">
                  <c:v>2.9143699999999999</c:v>
                </c:pt>
                <c:pt idx="277">
                  <c:v>2.9786199999999998</c:v>
                </c:pt>
                <c:pt idx="278">
                  <c:v>2.99648</c:v>
                </c:pt>
                <c:pt idx="279">
                  <c:v>2.96272</c:v>
                </c:pt>
                <c:pt idx="280">
                  <c:v>2.9923500000000001</c:v>
                </c:pt>
                <c:pt idx="281">
                  <c:v>2.99526</c:v>
                </c:pt>
                <c:pt idx="282">
                  <c:v>3.0425599999999999</c:v>
                </c:pt>
                <c:pt idx="283">
                  <c:v>3.1306600000000002</c:v>
                </c:pt>
                <c:pt idx="284">
                  <c:v>3.1434199999999999</c:v>
                </c:pt>
                <c:pt idx="285">
                  <c:v>3.1504599999999998</c:v>
                </c:pt>
                <c:pt idx="286">
                  <c:v>3.1871999999999998</c:v>
                </c:pt>
                <c:pt idx="287">
                  <c:v>3.19712</c:v>
                </c:pt>
                <c:pt idx="288">
                  <c:v>3.30362</c:v>
                </c:pt>
                <c:pt idx="289">
                  <c:v>3.3048999999999999</c:v>
                </c:pt>
                <c:pt idx="290">
                  <c:v>3.2222400000000002</c:v>
                </c:pt>
                <c:pt idx="291">
                  <c:v>3.1817899999999999</c:v>
                </c:pt>
                <c:pt idx="292">
                  <c:v>3.1924800000000002</c:v>
                </c:pt>
                <c:pt idx="293">
                  <c:v>3.2196500000000001</c:v>
                </c:pt>
                <c:pt idx="294">
                  <c:v>3.2364199999999999</c:v>
                </c:pt>
                <c:pt idx="295">
                  <c:v>3.2189800000000002</c:v>
                </c:pt>
                <c:pt idx="296">
                  <c:v>3.1634899999999999</c:v>
                </c:pt>
                <c:pt idx="297">
                  <c:v>3.2223700000000002</c:v>
                </c:pt>
                <c:pt idx="298">
                  <c:v>3.2730199999999998</c:v>
                </c:pt>
                <c:pt idx="299">
                  <c:v>3.12582</c:v>
                </c:pt>
                <c:pt idx="300">
                  <c:v>3.1654399999999998</c:v>
                </c:pt>
                <c:pt idx="301">
                  <c:v>3.1513300000000002</c:v>
                </c:pt>
                <c:pt idx="302">
                  <c:v>3.2528600000000001</c:v>
                </c:pt>
                <c:pt idx="303">
                  <c:v>3.3340800000000002</c:v>
                </c:pt>
                <c:pt idx="304">
                  <c:v>3.3645399999999999</c:v>
                </c:pt>
                <c:pt idx="305">
                  <c:v>3.3099500000000002</c:v>
                </c:pt>
                <c:pt idx="306">
                  <c:v>3.2974999999999999</c:v>
                </c:pt>
                <c:pt idx="307">
                  <c:v>3.2839</c:v>
                </c:pt>
                <c:pt idx="308">
                  <c:v>3.2984300000000002</c:v>
                </c:pt>
                <c:pt idx="309">
                  <c:v>3.36077</c:v>
                </c:pt>
                <c:pt idx="310">
                  <c:v>3.2650199999999998</c:v>
                </c:pt>
                <c:pt idx="311">
                  <c:v>3.2496</c:v>
                </c:pt>
                <c:pt idx="312">
                  <c:v>3.2174100000000001</c:v>
                </c:pt>
                <c:pt idx="313">
                  <c:v>3.2344599999999999</c:v>
                </c:pt>
                <c:pt idx="314">
                  <c:v>3.2096300000000002</c:v>
                </c:pt>
                <c:pt idx="315">
                  <c:v>3.1933799999999999</c:v>
                </c:pt>
                <c:pt idx="316">
                  <c:v>3.1204499999999999</c:v>
                </c:pt>
                <c:pt idx="317">
                  <c:v>3.05098</c:v>
                </c:pt>
                <c:pt idx="318">
                  <c:v>3.08643</c:v>
                </c:pt>
                <c:pt idx="319">
                  <c:v>3.0901399999999999</c:v>
                </c:pt>
                <c:pt idx="320">
                  <c:v>3.1252200000000001</c:v>
                </c:pt>
                <c:pt idx="321">
                  <c:v>3.1257899999999998</c:v>
                </c:pt>
                <c:pt idx="322">
                  <c:v>3.1551</c:v>
                </c:pt>
                <c:pt idx="323">
                  <c:v>3.1350099999999999</c:v>
                </c:pt>
                <c:pt idx="324">
                  <c:v>3.2122899999999999</c:v>
                </c:pt>
                <c:pt idx="325">
                  <c:v>3.1991700000000001</c:v>
                </c:pt>
                <c:pt idx="326">
                  <c:v>3.2168299999999999</c:v>
                </c:pt>
                <c:pt idx="327">
                  <c:v>3.2052499999999999</c:v>
                </c:pt>
                <c:pt idx="328">
                  <c:v>3.2252200000000002</c:v>
                </c:pt>
                <c:pt idx="329">
                  <c:v>3.2158099999999998</c:v>
                </c:pt>
                <c:pt idx="330">
                  <c:v>3.2208299999999999</c:v>
                </c:pt>
                <c:pt idx="331">
                  <c:v>3.2181799999999998</c:v>
                </c:pt>
                <c:pt idx="332">
                  <c:v>2.9759699999999998</c:v>
                </c:pt>
                <c:pt idx="333">
                  <c:v>2.9500799999999998</c:v>
                </c:pt>
                <c:pt idx="334">
                  <c:v>2.9669400000000001</c:v>
                </c:pt>
                <c:pt idx="335">
                  <c:v>2.9392</c:v>
                </c:pt>
                <c:pt idx="336">
                  <c:v>2.9519700000000002</c:v>
                </c:pt>
                <c:pt idx="337">
                  <c:v>2.9232300000000002</c:v>
                </c:pt>
                <c:pt idx="338">
                  <c:v>2.9150700000000001</c:v>
                </c:pt>
                <c:pt idx="339">
                  <c:v>2.8961899999999998</c:v>
                </c:pt>
                <c:pt idx="340">
                  <c:v>2.8749799999999999</c:v>
                </c:pt>
                <c:pt idx="341">
                  <c:v>2.86957</c:v>
                </c:pt>
                <c:pt idx="342">
                  <c:v>2.8288000000000002</c:v>
                </c:pt>
                <c:pt idx="343">
                  <c:v>2.80288</c:v>
                </c:pt>
                <c:pt idx="344">
                  <c:v>2.7982100000000001</c:v>
                </c:pt>
                <c:pt idx="345">
                  <c:v>2.7911999999999999</c:v>
                </c:pt>
                <c:pt idx="346">
                  <c:v>2.80531</c:v>
                </c:pt>
                <c:pt idx="347">
                  <c:v>2.7806999999999999</c:v>
                </c:pt>
                <c:pt idx="348">
                  <c:v>2.7775699999999999</c:v>
                </c:pt>
                <c:pt idx="349">
                  <c:v>2.77651</c:v>
                </c:pt>
                <c:pt idx="350">
                  <c:v>2.8685800000000001</c:v>
                </c:pt>
                <c:pt idx="351">
                  <c:v>2.9294099999999998</c:v>
                </c:pt>
                <c:pt idx="352">
                  <c:v>2.9277099999999998</c:v>
                </c:pt>
                <c:pt idx="353">
                  <c:v>2.9361899999999999</c:v>
                </c:pt>
                <c:pt idx="354">
                  <c:v>2.9507500000000002</c:v>
                </c:pt>
                <c:pt idx="355">
                  <c:v>2.9857</c:v>
                </c:pt>
                <c:pt idx="356">
                  <c:v>3.01274</c:v>
                </c:pt>
                <c:pt idx="357">
                  <c:v>3.0387200000000001</c:v>
                </c:pt>
                <c:pt idx="358">
                  <c:v>3.1226600000000002</c:v>
                </c:pt>
                <c:pt idx="359">
                  <c:v>3.11165</c:v>
                </c:pt>
                <c:pt idx="360">
                  <c:v>3.1210200000000001</c:v>
                </c:pt>
                <c:pt idx="361">
                  <c:v>3.1312000000000002</c:v>
                </c:pt>
                <c:pt idx="362">
                  <c:v>3.1553300000000002</c:v>
                </c:pt>
                <c:pt idx="363">
                  <c:v>3.1791700000000001</c:v>
                </c:pt>
                <c:pt idx="364">
                  <c:v>3.2269100000000002</c:v>
                </c:pt>
                <c:pt idx="365">
                  <c:v>3.1160999999999999</c:v>
                </c:pt>
                <c:pt idx="366">
                  <c:v>3.1513599999999999</c:v>
                </c:pt>
                <c:pt idx="367">
                  <c:v>3.1296599999999999</c:v>
                </c:pt>
                <c:pt idx="368">
                  <c:v>3.1422699999999999</c:v>
                </c:pt>
                <c:pt idx="369">
                  <c:v>3.1311</c:v>
                </c:pt>
                <c:pt idx="370">
                  <c:v>3.1218599999999999</c:v>
                </c:pt>
                <c:pt idx="371">
                  <c:v>3.1486100000000001</c:v>
                </c:pt>
                <c:pt idx="372">
                  <c:v>3.1814100000000001</c:v>
                </c:pt>
                <c:pt idx="373">
                  <c:v>3.2131500000000002</c:v>
                </c:pt>
                <c:pt idx="374">
                  <c:v>3.2547799999999998</c:v>
                </c:pt>
                <c:pt idx="375">
                  <c:v>3.2498200000000002</c:v>
                </c:pt>
                <c:pt idx="376">
                  <c:v>3.2882199999999999</c:v>
                </c:pt>
                <c:pt idx="377">
                  <c:v>3.2892199999999998</c:v>
                </c:pt>
                <c:pt idx="378">
                  <c:v>3.3114599999999998</c:v>
                </c:pt>
                <c:pt idx="379">
                  <c:v>3.4225300000000001</c:v>
                </c:pt>
                <c:pt idx="380">
                  <c:v>3.4055</c:v>
                </c:pt>
                <c:pt idx="381">
                  <c:v>3.3952599999999999</c:v>
                </c:pt>
                <c:pt idx="382">
                  <c:v>3.3654700000000002</c:v>
                </c:pt>
                <c:pt idx="383">
                  <c:v>3.3258899999999998</c:v>
                </c:pt>
                <c:pt idx="384">
                  <c:v>3.2934999999999999</c:v>
                </c:pt>
                <c:pt idx="385">
                  <c:v>3.0989800000000001</c:v>
                </c:pt>
                <c:pt idx="386">
                  <c:v>3.08643</c:v>
                </c:pt>
                <c:pt idx="387">
                  <c:v>3.0407700000000002</c:v>
                </c:pt>
                <c:pt idx="388">
                  <c:v>3.0493800000000002</c:v>
                </c:pt>
                <c:pt idx="389">
                  <c:v>3.0231699999999999</c:v>
                </c:pt>
                <c:pt idx="390">
                  <c:v>3.0186600000000001</c:v>
                </c:pt>
                <c:pt idx="391">
                  <c:v>3.0066899999999999</c:v>
                </c:pt>
                <c:pt idx="392">
                  <c:v>3.0104000000000002</c:v>
                </c:pt>
                <c:pt idx="393">
                  <c:v>2.9837400000000001</c:v>
                </c:pt>
                <c:pt idx="394">
                  <c:v>2.97878</c:v>
                </c:pt>
                <c:pt idx="395">
                  <c:v>3.23203</c:v>
                </c:pt>
                <c:pt idx="396">
                  <c:v>3.2433900000000002</c:v>
                </c:pt>
                <c:pt idx="397">
                  <c:v>3.1907800000000002</c:v>
                </c:pt>
                <c:pt idx="398">
                  <c:v>3.1911999999999998</c:v>
                </c:pt>
                <c:pt idx="399">
                  <c:v>3.2726700000000002</c:v>
                </c:pt>
                <c:pt idx="400">
                  <c:v>3.25549</c:v>
                </c:pt>
                <c:pt idx="401">
                  <c:v>3.2212499999999999</c:v>
                </c:pt>
                <c:pt idx="402">
                  <c:v>3.1846700000000001</c:v>
                </c:pt>
                <c:pt idx="403">
                  <c:v>3.1575700000000002</c:v>
                </c:pt>
                <c:pt idx="404">
                  <c:v>3.1528299999999998</c:v>
                </c:pt>
                <c:pt idx="405">
                  <c:v>3.10602</c:v>
                </c:pt>
                <c:pt idx="406">
                  <c:v>3.08752</c:v>
                </c:pt>
                <c:pt idx="407">
                  <c:v>3.0377299999999998</c:v>
                </c:pt>
                <c:pt idx="408">
                  <c:v>3.0113599999999998</c:v>
                </c:pt>
                <c:pt idx="409">
                  <c:v>2.9897300000000002</c:v>
                </c:pt>
                <c:pt idx="410">
                  <c:v>2.9432999999999998</c:v>
                </c:pt>
                <c:pt idx="411">
                  <c:v>2.9229400000000001</c:v>
                </c:pt>
                <c:pt idx="412">
                  <c:v>2.93696</c:v>
                </c:pt>
                <c:pt idx="413">
                  <c:v>2.9225300000000001</c:v>
                </c:pt>
                <c:pt idx="414">
                  <c:v>2.9426899999999998</c:v>
                </c:pt>
                <c:pt idx="415">
                  <c:v>2.94739</c:v>
                </c:pt>
                <c:pt idx="416">
                  <c:v>2.9786899999999998</c:v>
                </c:pt>
                <c:pt idx="417">
                  <c:v>2.9894699999999998</c:v>
                </c:pt>
                <c:pt idx="418">
                  <c:v>3.0451800000000002</c:v>
                </c:pt>
                <c:pt idx="419">
                  <c:v>3.1100500000000002</c:v>
                </c:pt>
                <c:pt idx="420">
                  <c:v>3.1652800000000001</c:v>
                </c:pt>
                <c:pt idx="421">
                  <c:v>3.1393900000000001</c:v>
                </c:pt>
                <c:pt idx="422">
                  <c:v>3.1233599999999999</c:v>
                </c:pt>
                <c:pt idx="423">
                  <c:v>3.06182</c:v>
                </c:pt>
                <c:pt idx="424">
                  <c:v>3.02176</c:v>
                </c:pt>
                <c:pt idx="425">
                  <c:v>2.9721299999999999</c:v>
                </c:pt>
                <c:pt idx="426">
                  <c:v>2.9844499999999998</c:v>
                </c:pt>
                <c:pt idx="427">
                  <c:v>3.0097299999999998</c:v>
                </c:pt>
                <c:pt idx="428">
                  <c:v>3.0017299999999998</c:v>
                </c:pt>
                <c:pt idx="429">
                  <c:v>3.00115</c:v>
                </c:pt>
                <c:pt idx="430">
                  <c:v>3.0151699999999999</c:v>
                </c:pt>
                <c:pt idx="431">
                  <c:v>3.0020199999999999</c:v>
                </c:pt>
                <c:pt idx="432">
                  <c:v>2.9918100000000001</c:v>
                </c:pt>
                <c:pt idx="433">
                  <c:v>3.0237799999999999</c:v>
                </c:pt>
                <c:pt idx="434">
                  <c:v>3.0954199999999998</c:v>
                </c:pt>
                <c:pt idx="435">
                  <c:v>3.1084800000000001</c:v>
                </c:pt>
                <c:pt idx="436">
                  <c:v>3.1278700000000002</c:v>
                </c:pt>
                <c:pt idx="437">
                  <c:v>3.1167400000000001</c:v>
                </c:pt>
                <c:pt idx="438">
                  <c:v>3.08141</c:v>
                </c:pt>
                <c:pt idx="439">
                  <c:v>3.0511699999999999</c:v>
                </c:pt>
                <c:pt idx="440">
                  <c:v>3.0523799999999999</c:v>
                </c:pt>
                <c:pt idx="441">
                  <c:v>3.0104299999999999</c:v>
                </c:pt>
                <c:pt idx="442">
                  <c:v>3.07565</c:v>
                </c:pt>
                <c:pt idx="443">
                  <c:v>3.1327400000000001</c:v>
                </c:pt>
                <c:pt idx="444">
                  <c:v>3.2520600000000002</c:v>
                </c:pt>
                <c:pt idx="445">
                  <c:v>3.41235</c:v>
                </c:pt>
                <c:pt idx="446">
                  <c:v>3.4346899999999998</c:v>
                </c:pt>
                <c:pt idx="447">
                  <c:v>3.4550399999999999</c:v>
                </c:pt>
                <c:pt idx="448">
                  <c:v>3.5799400000000001</c:v>
                </c:pt>
                <c:pt idx="449">
                  <c:v>3.5797400000000001</c:v>
                </c:pt>
                <c:pt idx="450">
                  <c:v>3.5773799999999998</c:v>
                </c:pt>
                <c:pt idx="451">
                  <c:v>3.5169899999999998</c:v>
                </c:pt>
                <c:pt idx="452">
                  <c:v>3.27718</c:v>
                </c:pt>
                <c:pt idx="453">
                  <c:v>3.1626599999999998</c:v>
                </c:pt>
                <c:pt idx="454">
                  <c:v>2.9114900000000001</c:v>
                </c:pt>
                <c:pt idx="455">
                  <c:v>2.9146899999999998</c:v>
                </c:pt>
                <c:pt idx="456">
                  <c:v>2.9262100000000002</c:v>
                </c:pt>
                <c:pt idx="457">
                  <c:v>2.9287399999999999</c:v>
                </c:pt>
                <c:pt idx="458">
                  <c:v>2.9737900000000002</c:v>
                </c:pt>
                <c:pt idx="459">
                  <c:v>2.9844499999999998</c:v>
                </c:pt>
                <c:pt idx="460">
                  <c:v>3.0317400000000001</c:v>
                </c:pt>
                <c:pt idx="461">
                  <c:v>3.0419800000000001</c:v>
                </c:pt>
                <c:pt idx="462">
                  <c:v>3.0441600000000002</c:v>
                </c:pt>
                <c:pt idx="463">
                  <c:v>3.0447700000000002</c:v>
                </c:pt>
                <c:pt idx="464">
                  <c:v>3.0373100000000002</c:v>
                </c:pt>
                <c:pt idx="465">
                  <c:v>3.0169000000000001</c:v>
                </c:pt>
                <c:pt idx="466">
                  <c:v>3.0197400000000001</c:v>
                </c:pt>
                <c:pt idx="467">
                  <c:v>3.2256300000000002</c:v>
                </c:pt>
                <c:pt idx="468">
                  <c:v>3.1827800000000002</c:v>
                </c:pt>
                <c:pt idx="469">
                  <c:v>3.1502699999999999</c:v>
                </c:pt>
                <c:pt idx="470">
                  <c:v>3.1915499999999999</c:v>
                </c:pt>
                <c:pt idx="471">
                  <c:v>3.1645099999999999</c:v>
                </c:pt>
                <c:pt idx="472">
                  <c:v>3.17984</c:v>
                </c:pt>
                <c:pt idx="473">
                  <c:v>2.9882900000000001</c:v>
                </c:pt>
                <c:pt idx="474">
                  <c:v>3.0100799999999999</c:v>
                </c:pt>
                <c:pt idx="475">
                  <c:v>3.0011800000000002</c:v>
                </c:pt>
                <c:pt idx="476">
                  <c:v>3.18214</c:v>
                </c:pt>
                <c:pt idx="477">
                  <c:v>3.1662400000000002</c:v>
                </c:pt>
                <c:pt idx="478">
                  <c:v>3.1555200000000001</c:v>
                </c:pt>
                <c:pt idx="479">
                  <c:v>3.1620499999999998</c:v>
                </c:pt>
                <c:pt idx="480">
                  <c:v>3.1940499999999998</c:v>
                </c:pt>
                <c:pt idx="481">
                  <c:v>3.15923</c:v>
                </c:pt>
                <c:pt idx="482">
                  <c:v>2.91757</c:v>
                </c:pt>
                <c:pt idx="483">
                  <c:v>2.8993000000000002</c:v>
                </c:pt>
                <c:pt idx="484">
                  <c:v>2.8753600000000001</c:v>
                </c:pt>
                <c:pt idx="485">
                  <c:v>2.86131</c:v>
                </c:pt>
                <c:pt idx="486">
                  <c:v>2.9054700000000002</c:v>
                </c:pt>
                <c:pt idx="487">
                  <c:v>2.9121600000000001</c:v>
                </c:pt>
                <c:pt idx="488">
                  <c:v>2.9304600000000001</c:v>
                </c:pt>
                <c:pt idx="489">
                  <c:v>2.9315799999999999</c:v>
                </c:pt>
                <c:pt idx="490">
                  <c:v>2.9317099999999998</c:v>
                </c:pt>
                <c:pt idx="491">
                  <c:v>2.94618</c:v>
                </c:pt>
                <c:pt idx="492">
                  <c:v>2.9569299999999998</c:v>
                </c:pt>
                <c:pt idx="493">
                  <c:v>2.9525399999999999</c:v>
                </c:pt>
                <c:pt idx="494">
                  <c:v>2.95878</c:v>
                </c:pt>
                <c:pt idx="495">
                  <c:v>2.8707500000000001</c:v>
                </c:pt>
                <c:pt idx="496">
                  <c:v>2.8943400000000001</c:v>
                </c:pt>
                <c:pt idx="497">
                  <c:v>2.8627199999999999</c:v>
                </c:pt>
                <c:pt idx="498">
                  <c:v>2.8286099999999998</c:v>
                </c:pt>
                <c:pt idx="499">
                  <c:v>2.7961299999999998</c:v>
                </c:pt>
                <c:pt idx="500">
                  <c:v>2.8021099999999999</c:v>
                </c:pt>
                <c:pt idx="501">
                  <c:v>2.7793600000000001</c:v>
                </c:pt>
                <c:pt idx="502">
                  <c:v>2.7802199999999999</c:v>
                </c:pt>
                <c:pt idx="503">
                  <c:v>2.8542999999999998</c:v>
                </c:pt>
                <c:pt idx="504">
                  <c:v>2.8912</c:v>
                </c:pt>
                <c:pt idx="505">
                  <c:v>2.8872599999999999</c:v>
                </c:pt>
                <c:pt idx="506">
                  <c:v>2.8758699999999999</c:v>
                </c:pt>
                <c:pt idx="507">
                  <c:v>2.8645100000000001</c:v>
                </c:pt>
                <c:pt idx="508">
                  <c:v>2.8801899999999998</c:v>
                </c:pt>
                <c:pt idx="509">
                  <c:v>3.0141800000000001</c:v>
                </c:pt>
                <c:pt idx="510">
                  <c:v>3.0607000000000002</c:v>
                </c:pt>
                <c:pt idx="511">
                  <c:v>3.0655000000000001</c:v>
                </c:pt>
                <c:pt idx="512">
                  <c:v>3.02115</c:v>
                </c:pt>
                <c:pt idx="513">
                  <c:v>2.9994900000000002</c:v>
                </c:pt>
                <c:pt idx="514">
                  <c:v>3.0028199999999998</c:v>
                </c:pt>
                <c:pt idx="515">
                  <c:v>2.9630399999999999</c:v>
                </c:pt>
                <c:pt idx="516">
                  <c:v>2.9496000000000002</c:v>
                </c:pt>
                <c:pt idx="517">
                  <c:v>2.9512299999999998</c:v>
                </c:pt>
                <c:pt idx="518">
                  <c:v>3.0720999999999998</c:v>
                </c:pt>
                <c:pt idx="519">
                  <c:v>3.0655700000000001</c:v>
                </c:pt>
                <c:pt idx="520">
                  <c:v>3.1248</c:v>
                </c:pt>
                <c:pt idx="521">
                  <c:v>3.1228199999999999</c:v>
                </c:pt>
                <c:pt idx="522">
                  <c:v>3.0725799999999999</c:v>
                </c:pt>
                <c:pt idx="523">
                  <c:v>3.0403799999999999</c:v>
                </c:pt>
                <c:pt idx="524">
                  <c:v>3.0119699999999998</c:v>
                </c:pt>
                <c:pt idx="525">
                  <c:v>2.9623400000000002</c:v>
                </c:pt>
                <c:pt idx="526">
                  <c:v>2.99376</c:v>
                </c:pt>
                <c:pt idx="527">
                  <c:v>2.9742999999999999</c:v>
                </c:pt>
                <c:pt idx="528">
                  <c:v>2.9935</c:v>
                </c:pt>
                <c:pt idx="529">
                  <c:v>2.9977</c:v>
                </c:pt>
                <c:pt idx="530">
                  <c:v>3.04243</c:v>
                </c:pt>
                <c:pt idx="531">
                  <c:v>3.01261</c:v>
                </c:pt>
                <c:pt idx="532">
                  <c:v>3.0277799999999999</c:v>
                </c:pt>
                <c:pt idx="533">
                  <c:v>2.94448</c:v>
                </c:pt>
                <c:pt idx="534">
                  <c:v>2.9190700000000001</c:v>
                </c:pt>
                <c:pt idx="535">
                  <c:v>2.9522900000000001</c:v>
                </c:pt>
                <c:pt idx="536">
                  <c:v>2.9348200000000002</c:v>
                </c:pt>
                <c:pt idx="537">
                  <c:v>2.9464600000000001</c:v>
                </c:pt>
                <c:pt idx="538">
                  <c:v>2.9506600000000001</c:v>
                </c:pt>
                <c:pt idx="539">
                  <c:v>2.9543400000000002</c:v>
                </c:pt>
                <c:pt idx="540">
                  <c:v>2.9613800000000001</c:v>
                </c:pt>
                <c:pt idx="541">
                  <c:v>3.0029400000000002</c:v>
                </c:pt>
                <c:pt idx="542">
                  <c:v>2.9321600000000001</c:v>
                </c:pt>
                <c:pt idx="543">
                  <c:v>2.9414699999999998</c:v>
                </c:pt>
                <c:pt idx="544">
                  <c:v>2.9499499999999999</c:v>
                </c:pt>
                <c:pt idx="545">
                  <c:v>2.94285</c:v>
                </c:pt>
                <c:pt idx="546">
                  <c:v>2.9630100000000001</c:v>
                </c:pt>
                <c:pt idx="547">
                  <c:v>2.9222700000000001</c:v>
                </c:pt>
                <c:pt idx="548">
                  <c:v>2.93072</c:v>
                </c:pt>
                <c:pt idx="549">
                  <c:v>2.9116499999999998</c:v>
                </c:pt>
                <c:pt idx="550">
                  <c:v>2.9277799999999998</c:v>
                </c:pt>
                <c:pt idx="551">
                  <c:v>2.92198</c:v>
                </c:pt>
                <c:pt idx="552">
                  <c:v>2.9917799999999999</c:v>
                </c:pt>
                <c:pt idx="553">
                  <c:v>2.91683</c:v>
                </c:pt>
                <c:pt idx="554">
                  <c:v>2.9347500000000002</c:v>
                </c:pt>
                <c:pt idx="555">
                  <c:v>2.9390700000000001</c:v>
                </c:pt>
                <c:pt idx="556">
                  <c:v>2.94957</c:v>
                </c:pt>
                <c:pt idx="557">
                  <c:v>2.9939499999999999</c:v>
                </c:pt>
                <c:pt idx="558">
                  <c:v>2.9272300000000002</c:v>
                </c:pt>
                <c:pt idx="559">
                  <c:v>2.9316200000000001</c:v>
                </c:pt>
                <c:pt idx="560">
                  <c:v>2.94157</c:v>
                </c:pt>
                <c:pt idx="561">
                  <c:v>2.9269400000000001</c:v>
                </c:pt>
                <c:pt idx="562">
                  <c:v>2.92387</c:v>
                </c:pt>
                <c:pt idx="563">
                  <c:v>2.8970600000000002</c:v>
                </c:pt>
                <c:pt idx="564">
                  <c:v>2.9117099999999998</c:v>
                </c:pt>
                <c:pt idx="565">
                  <c:v>2.9071400000000001</c:v>
                </c:pt>
                <c:pt idx="566">
                  <c:v>2.9428200000000002</c:v>
                </c:pt>
                <c:pt idx="567">
                  <c:v>2.9420500000000001</c:v>
                </c:pt>
                <c:pt idx="568">
                  <c:v>3.04339</c:v>
                </c:pt>
                <c:pt idx="569">
                  <c:v>2.9694099999999999</c:v>
                </c:pt>
                <c:pt idx="570">
                  <c:v>2.9671699999999999</c:v>
                </c:pt>
                <c:pt idx="571">
                  <c:v>2.97946</c:v>
                </c:pt>
                <c:pt idx="572">
                  <c:v>3.0062099999999998</c:v>
                </c:pt>
                <c:pt idx="573">
                  <c:v>3.0188799999999998</c:v>
                </c:pt>
                <c:pt idx="574">
                  <c:v>3.08982</c:v>
                </c:pt>
                <c:pt idx="575">
                  <c:v>2.9979200000000001</c:v>
                </c:pt>
                <c:pt idx="576">
                  <c:v>3.0076200000000002</c:v>
                </c:pt>
                <c:pt idx="577">
                  <c:v>3.0306899999999999</c:v>
                </c:pt>
                <c:pt idx="578">
                  <c:v>3.04291</c:v>
                </c:pt>
                <c:pt idx="579">
                  <c:v>3.0603199999999999</c:v>
                </c:pt>
                <c:pt idx="580">
                  <c:v>3.0318399999999999</c:v>
                </c:pt>
                <c:pt idx="581">
                  <c:v>3.0051199999999998</c:v>
                </c:pt>
                <c:pt idx="582">
                  <c:v>3.0197400000000001</c:v>
                </c:pt>
                <c:pt idx="583">
                  <c:v>3.03302</c:v>
                </c:pt>
                <c:pt idx="584">
                  <c:v>3.0553300000000001</c:v>
                </c:pt>
                <c:pt idx="585">
                  <c:v>3.0545900000000001</c:v>
                </c:pt>
                <c:pt idx="586">
                  <c:v>2.98163</c:v>
                </c:pt>
                <c:pt idx="587">
                  <c:v>2.9984600000000001</c:v>
                </c:pt>
                <c:pt idx="588">
                  <c:v>3.0278399999999999</c:v>
                </c:pt>
                <c:pt idx="589">
                  <c:v>3.0213399999999999</c:v>
                </c:pt>
                <c:pt idx="590">
                  <c:v>3.0597799999999999</c:v>
                </c:pt>
                <c:pt idx="591">
                  <c:v>3.0421100000000001</c:v>
                </c:pt>
                <c:pt idx="592">
                  <c:v>3.048</c:v>
                </c:pt>
                <c:pt idx="593">
                  <c:v>2.99072</c:v>
                </c:pt>
                <c:pt idx="594">
                  <c:v>3.0548500000000001</c:v>
                </c:pt>
                <c:pt idx="595">
                  <c:v>3.0673300000000001</c:v>
                </c:pt>
                <c:pt idx="596">
                  <c:v>3.10432</c:v>
                </c:pt>
                <c:pt idx="597">
                  <c:v>3.10365</c:v>
                </c:pt>
                <c:pt idx="598">
                  <c:v>3.10358</c:v>
                </c:pt>
                <c:pt idx="599">
                  <c:v>3.09619</c:v>
                </c:pt>
                <c:pt idx="600">
                  <c:v>3.1008300000000002</c:v>
                </c:pt>
                <c:pt idx="601">
                  <c:v>3.09491</c:v>
                </c:pt>
                <c:pt idx="602">
                  <c:v>3.1565400000000001</c:v>
                </c:pt>
                <c:pt idx="603">
                  <c:v>3.1424300000000001</c:v>
                </c:pt>
                <c:pt idx="604">
                  <c:v>3.1534399999999998</c:v>
                </c:pt>
                <c:pt idx="605">
                  <c:v>3.1541800000000002</c:v>
                </c:pt>
                <c:pt idx="606">
                  <c:v>3.1219199999999998</c:v>
                </c:pt>
                <c:pt idx="607">
                  <c:v>3.1036199999999998</c:v>
                </c:pt>
                <c:pt idx="608">
                  <c:v>3.1057299999999999</c:v>
                </c:pt>
                <c:pt idx="609">
                  <c:v>3.03139</c:v>
                </c:pt>
                <c:pt idx="610">
                  <c:v>3.04922</c:v>
                </c:pt>
                <c:pt idx="611">
                  <c:v>3.0511400000000002</c:v>
                </c:pt>
                <c:pt idx="612">
                  <c:v>3.07498</c:v>
                </c:pt>
                <c:pt idx="613">
                  <c:v>3.0605099999999998</c:v>
                </c:pt>
                <c:pt idx="614">
                  <c:v>3.0807000000000002</c:v>
                </c:pt>
                <c:pt idx="615">
                  <c:v>3.0833599999999999</c:v>
                </c:pt>
                <c:pt idx="616">
                  <c:v>3.1121599999999998</c:v>
                </c:pt>
                <c:pt idx="617">
                  <c:v>3.1237400000000002</c:v>
                </c:pt>
                <c:pt idx="618">
                  <c:v>3.1594199999999999</c:v>
                </c:pt>
                <c:pt idx="619">
                  <c:v>3.1467200000000002</c:v>
                </c:pt>
                <c:pt idx="620">
                  <c:v>3.1589800000000001</c:v>
                </c:pt>
                <c:pt idx="621">
                  <c:v>3.1426599999999998</c:v>
                </c:pt>
                <c:pt idx="622">
                  <c:v>3.1998700000000002</c:v>
                </c:pt>
                <c:pt idx="623">
                  <c:v>3.1189100000000001</c:v>
                </c:pt>
                <c:pt idx="624">
                  <c:v>3.1304599999999998</c:v>
                </c:pt>
                <c:pt idx="625">
                  <c:v>3.1148500000000001</c:v>
                </c:pt>
                <c:pt idx="626">
                  <c:v>3.1750099999999999</c:v>
                </c:pt>
                <c:pt idx="627">
                  <c:v>3.1513</c:v>
                </c:pt>
                <c:pt idx="628">
                  <c:v>3.16669</c:v>
                </c:pt>
                <c:pt idx="629">
                  <c:v>3.1488</c:v>
                </c:pt>
                <c:pt idx="630">
                  <c:v>3.2235200000000002</c:v>
                </c:pt>
                <c:pt idx="631">
                  <c:v>3.1773400000000001</c:v>
                </c:pt>
                <c:pt idx="632">
                  <c:v>3.2025600000000001</c:v>
                </c:pt>
                <c:pt idx="633">
                  <c:v>3.1842899999999998</c:v>
                </c:pt>
                <c:pt idx="634">
                  <c:v>3.2016300000000002</c:v>
                </c:pt>
                <c:pt idx="635">
                  <c:v>3.1816300000000002</c:v>
                </c:pt>
                <c:pt idx="636">
                  <c:v>3.2029399999999999</c:v>
                </c:pt>
                <c:pt idx="637">
                  <c:v>3.1979199999999999</c:v>
                </c:pt>
                <c:pt idx="638">
                  <c:v>3.2083499999999998</c:v>
                </c:pt>
                <c:pt idx="639">
                  <c:v>3.1064600000000002</c:v>
                </c:pt>
                <c:pt idx="640">
                  <c:v>3.1458900000000001</c:v>
                </c:pt>
                <c:pt idx="641">
                  <c:v>3.1460499999999998</c:v>
                </c:pt>
                <c:pt idx="642">
                  <c:v>3.17984</c:v>
                </c:pt>
                <c:pt idx="643">
                  <c:v>3.1732200000000002</c:v>
                </c:pt>
                <c:pt idx="644">
                  <c:v>3.2288299999999999</c:v>
                </c:pt>
                <c:pt idx="645">
                  <c:v>3.23475</c:v>
                </c:pt>
                <c:pt idx="646">
                  <c:v>3.2569599999999999</c:v>
                </c:pt>
                <c:pt idx="647">
                  <c:v>3.2558699999999998</c:v>
                </c:pt>
                <c:pt idx="648">
                  <c:v>3.3332799999999998</c:v>
                </c:pt>
                <c:pt idx="649">
                  <c:v>3.3290899999999999</c:v>
                </c:pt>
                <c:pt idx="650">
                  <c:v>3.3610199999999999</c:v>
                </c:pt>
                <c:pt idx="651">
                  <c:v>3.34653</c:v>
                </c:pt>
                <c:pt idx="652">
                  <c:v>3.3719399999999999</c:v>
                </c:pt>
                <c:pt idx="653">
                  <c:v>3.3750399999999998</c:v>
                </c:pt>
                <c:pt idx="654">
                  <c:v>3.3716200000000001</c:v>
                </c:pt>
                <c:pt idx="655">
                  <c:v>3.3661400000000001</c:v>
                </c:pt>
                <c:pt idx="656">
                  <c:v>3.3950100000000001</c:v>
                </c:pt>
                <c:pt idx="657">
                  <c:v>3.4195799999999998</c:v>
                </c:pt>
                <c:pt idx="658">
                  <c:v>3.5177</c:v>
                </c:pt>
                <c:pt idx="659">
                  <c:v>3.5002900000000001</c:v>
                </c:pt>
                <c:pt idx="660">
                  <c:v>3.5021100000000001</c:v>
                </c:pt>
                <c:pt idx="661">
                  <c:v>3.5977299999999999</c:v>
                </c:pt>
                <c:pt idx="662">
                  <c:v>3.5931500000000001</c:v>
                </c:pt>
                <c:pt idx="663">
                  <c:v>3.5604499999999999</c:v>
                </c:pt>
                <c:pt idx="664">
                  <c:v>3.54074</c:v>
                </c:pt>
                <c:pt idx="665">
                  <c:v>3.5973799999999998</c:v>
                </c:pt>
                <c:pt idx="666">
                  <c:v>3.6049899999999999</c:v>
                </c:pt>
                <c:pt idx="667">
                  <c:v>3.5878700000000001</c:v>
                </c:pt>
                <c:pt idx="668">
                  <c:v>3.58406</c:v>
                </c:pt>
                <c:pt idx="669">
                  <c:v>3.50502</c:v>
                </c:pt>
                <c:pt idx="670">
                  <c:v>3.4890599999999998</c:v>
                </c:pt>
                <c:pt idx="671">
                  <c:v>3.4054700000000002</c:v>
                </c:pt>
                <c:pt idx="672">
                  <c:v>3.3104</c:v>
                </c:pt>
                <c:pt idx="673">
                  <c:v>3.2510699999999999</c:v>
                </c:pt>
                <c:pt idx="674">
                  <c:v>3.2558099999999999</c:v>
                </c:pt>
                <c:pt idx="675">
                  <c:v>3.2410600000000001</c:v>
                </c:pt>
                <c:pt idx="676">
                  <c:v>3.25264</c:v>
                </c:pt>
                <c:pt idx="677">
                  <c:v>3.3302100000000001</c:v>
                </c:pt>
                <c:pt idx="678">
                  <c:v>3.34531</c:v>
                </c:pt>
                <c:pt idx="679">
                  <c:v>3.3397399999999999</c:v>
                </c:pt>
                <c:pt idx="680">
                  <c:v>3.3512300000000002</c:v>
                </c:pt>
                <c:pt idx="681">
                  <c:v>3.1086100000000001</c:v>
                </c:pt>
                <c:pt idx="682">
                  <c:v>3.1188500000000001</c:v>
                </c:pt>
                <c:pt idx="683">
                  <c:v>3.0897000000000001</c:v>
                </c:pt>
                <c:pt idx="684">
                  <c:v>3.11165</c:v>
                </c:pt>
                <c:pt idx="685">
                  <c:v>3.0335700000000001</c:v>
                </c:pt>
                <c:pt idx="686">
                  <c:v>3.0431699999999999</c:v>
                </c:pt>
                <c:pt idx="687">
                  <c:v>3.0219800000000001</c:v>
                </c:pt>
                <c:pt idx="688">
                  <c:v>3.0365799999999998</c:v>
                </c:pt>
                <c:pt idx="689">
                  <c:v>3.0211199999999998</c:v>
                </c:pt>
                <c:pt idx="690">
                  <c:v>3.0468799999999998</c:v>
                </c:pt>
                <c:pt idx="691">
                  <c:v>2.9987200000000001</c:v>
                </c:pt>
                <c:pt idx="692">
                  <c:v>3.0338599999999998</c:v>
                </c:pt>
                <c:pt idx="693">
                  <c:v>3.0409600000000001</c:v>
                </c:pt>
                <c:pt idx="694">
                  <c:v>3.1891799999999999</c:v>
                </c:pt>
                <c:pt idx="695">
                  <c:v>3.1907800000000002</c:v>
                </c:pt>
                <c:pt idx="696">
                  <c:v>3.2438699999999998</c:v>
                </c:pt>
                <c:pt idx="697">
                  <c:v>3.4937900000000002</c:v>
                </c:pt>
                <c:pt idx="698">
                  <c:v>3.4987200000000001</c:v>
                </c:pt>
                <c:pt idx="699">
                  <c:v>3.4752999999999998</c:v>
                </c:pt>
                <c:pt idx="700">
                  <c:v>3.4801899999999999</c:v>
                </c:pt>
                <c:pt idx="701">
                  <c:v>3.3024</c:v>
                </c:pt>
                <c:pt idx="702">
                  <c:v>3.3169</c:v>
                </c:pt>
                <c:pt idx="703">
                  <c:v>3.31501</c:v>
                </c:pt>
                <c:pt idx="704">
                  <c:v>2.9453399999999998</c:v>
                </c:pt>
                <c:pt idx="705">
                  <c:v>2.9413399999999998</c:v>
                </c:pt>
                <c:pt idx="706">
                  <c:v>2.9483199999999998</c:v>
                </c:pt>
                <c:pt idx="707">
                  <c:v>2.93418</c:v>
                </c:pt>
                <c:pt idx="708">
                  <c:v>2.94278</c:v>
                </c:pt>
                <c:pt idx="709">
                  <c:v>2.9309099999999999</c:v>
                </c:pt>
                <c:pt idx="710">
                  <c:v>2.94774</c:v>
                </c:pt>
                <c:pt idx="711">
                  <c:v>2.9380799999999998</c:v>
                </c:pt>
                <c:pt idx="712">
                  <c:v>2.9354900000000002</c:v>
                </c:pt>
                <c:pt idx="713">
                  <c:v>2.9405800000000002</c:v>
                </c:pt>
                <c:pt idx="714">
                  <c:v>2.94102</c:v>
                </c:pt>
                <c:pt idx="715">
                  <c:v>2.9378899999999999</c:v>
                </c:pt>
                <c:pt idx="716">
                  <c:v>2.9596200000000001</c:v>
                </c:pt>
                <c:pt idx="717">
                  <c:v>2.9431699999999998</c:v>
                </c:pt>
                <c:pt idx="718">
                  <c:v>2.9591400000000001</c:v>
                </c:pt>
                <c:pt idx="719">
                  <c:v>2.9470700000000001</c:v>
                </c:pt>
                <c:pt idx="720">
                  <c:v>2.9597099999999998</c:v>
                </c:pt>
                <c:pt idx="721">
                  <c:v>2.9535399999999998</c:v>
                </c:pt>
                <c:pt idx="722">
                  <c:v>2.91648</c:v>
                </c:pt>
                <c:pt idx="723">
                  <c:v>2.9262700000000001</c:v>
                </c:pt>
                <c:pt idx="724">
                  <c:v>2.94896</c:v>
                </c:pt>
                <c:pt idx="725">
                  <c:v>2.9626899999999998</c:v>
                </c:pt>
                <c:pt idx="726">
                  <c:v>2.9938899999999999</c:v>
                </c:pt>
                <c:pt idx="727">
                  <c:v>3.0280999999999998</c:v>
                </c:pt>
                <c:pt idx="728">
                  <c:v>3.0947200000000001</c:v>
                </c:pt>
                <c:pt idx="729">
                  <c:v>3.1057299999999999</c:v>
                </c:pt>
                <c:pt idx="730">
                  <c:v>3.1171799999999998</c:v>
                </c:pt>
                <c:pt idx="731">
                  <c:v>3.12934</c:v>
                </c:pt>
                <c:pt idx="732">
                  <c:v>3.1118700000000001</c:v>
                </c:pt>
                <c:pt idx="733">
                  <c:v>3.0551400000000002</c:v>
                </c:pt>
                <c:pt idx="734">
                  <c:v>3.0505900000000001</c:v>
                </c:pt>
                <c:pt idx="735">
                  <c:v>3.1019199999999998</c:v>
                </c:pt>
                <c:pt idx="736">
                  <c:v>3.1801900000000001</c:v>
                </c:pt>
                <c:pt idx="737">
                  <c:v>3.1891500000000002</c:v>
                </c:pt>
                <c:pt idx="738">
                  <c:v>3.2158099999999998</c:v>
                </c:pt>
                <c:pt idx="739">
                  <c:v>3.2537600000000002</c:v>
                </c:pt>
                <c:pt idx="740">
                  <c:v>3.2814999999999999</c:v>
                </c:pt>
                <c:pt idx="741">
                  <c:v>3.30538</c:v>
                </c:pt>
                <c:pt idx="742">
                  <c:v>3.3225899999999999</c:v>
                </c:pt>
                <c:pt idx="743">
                  <c:v>3.30342</c:v>
                </c:pt>
                <c:pt idx="744">
                  <c:v>3.3299799999999999</c:v>
                </c:pt>
                <c:pt idx="745">
                  <c:v>3.3544299999999998</c:v>
                </c:pt>
                <c:pt idx="746">
                  <c:v>3.4597099999999998</c:v>
                </c:pt>
                <c:pt idx="747">
                  <c:v>3.4004500000000002</c:v>
                </c:pt>
                <c:pt idx="748">
                  <c:v>3.3729300000000002</c:v>
                </c:pt>
                <c:pt idx="749">
                  <c:v>3.2868499999999998</c:v>
                </c:pt>
                <c:pt idx="750">
                  <c:v>3.2522899999999999</c:v>
                </c:pt>
                <c:pt idx="751">
                  <c:v>3.1874899999999999</c:v>
                </c:pt>
                <c:pt idx="752">
                  <c:v>3.1617899999999999</c:v>
                </c:pt>
                <c:pt idx="753">
                  <c:v>3.1789399999999999</c:v>
                </c:pt>
                <c:pt idx="754">
                  <c:v>3.2060200000000001</c:v>
                </c:pt>
                <c:pt idx="755">
                  <c:v>3.21197</c:v>
                </c:pt>
                <c:pt idx="756">
                  <c:v>3.2025299999999999</c:v>
                </c:pt>
                <c:pt idx="757">
                  <c:v>3.25101</c:v>
                </c:pt>
                <c:pt idx="758">
                  <c:v>3.2833899999999998</c:v>
                </c:pt>
                <c:pt idx="759">
                  <c:v>3.30477</c:v>
                </c:pt>
                <c:pt idx="760">
                  <c:v>3.3131499999999998</c:v>
                </c:pt>
                <c:pt idx="761">
                  <c:v>3.26736</c:v>
                </c:pt>
                <c:pt idx="762">
                  <c:v>3.2835200000000002</c:v>
                </c:pt>
                <c:pt idx="763">
                  <c:v>3.2895400000000001</c:v>
                </c:pt>
                <c:pt idx="764">
                  <c:v>3.2590400000000002</c:v>
                </c:pt>
                <c:pt idx="765">
                  <c:v>3.2385899999999999</c:v>
                </c:pt>
                <c:pt idx="766">
                  <c:v>3.31027</c:v>
                </c:pt>
                <c:pt idx="767">
                  <c:v>3.3163200000000002</c:v>
                </c:pt>
                <c:pt idx="768">
                  <c:v>3.4611499999999999</c:v>
                </c:pt>
                <c:pt idx="769">
                  <c:v>3.4030100000000001</c:v>
                </c:pt>
                <c:pt idx="770">
                  <c:v>3.3622100000000001</c:v>
                </c:pt>
                <c:pt idx="771">
                  <c:v>3.3698199999999998</c:v>
                </c:pt>
                <c:pt idx="772">
                  <c:v>3.3394900000000001</c:v>
                </c:pt>
                <c:pt idx="773">
                  <c:v>3.34714</c:v>
                </c:pt>
                <c:pt idx="774">
                  <c:v>3.3750100000000001</c:v>
                </c:pt>
                <c:pt idx="775">
                  <c:v>3.4094699999999998</c:v>
                </c:pt>
                <c:pt idx="776">
                  <c:v>3.4277099999999998</c:v>
                </c:pt>
                <c:pt idx="777">
                  <c:v>3.4142700000000001</c:v>
                </c:pt>
                <c:pt idx="778">
                  <c:v>3.41709</c:v>
                </c:pt>
                <c:pt idx="779">
                  <c:v>3.37338</c:v>
                </c:pt>
                <c:pt idx="780">
                  <c:v>3.3498600000000001</c:v>
                </c:pt>
                <c:pt idx="781">
                  <c:v>3.3295699999999999</c:v>
                </c:pt>
                <c:pt idx="782">
                  <c:v>3.32355</c:v>
                </c:pt>
                <c:pt idx="783">
                  <c:v>3.3067799999999998</c:v>
                </c:pt>
                <c:pt idx="784">
                  <c:v>3.2872599999999998</c:v>
                </c:pt>
                <c:pt idx="785">
                  <c:v>3.2694399999999999</c:v>
                </c:pt>
                <c:pt idx="786">
                  <c:v>3.2418900000000002</c:v>
                </c:pt>
                <c:pt idx="787">
                  <c:v>3.2238699999999998</c:v>
                </c:pt>
                <c:pt idx="788">
                  <c:v>3.2287699999999999</c:v>
                </c:pt>
                <c:pt idx="789">
                  <c:v>3.2056</c:v>
                </c:pt>
                <c:pt idx="790">
                  <c:v>3.17706</c:v>
                </c:pt>
                <c:pt idx="791">
                  <c:v>3.14886</c:v>
                </c:pt>
                <c:pt idx="792">
                  <c:v>3.10243</c:v>
                </c:pt>
                <c:pt idx="793">
                  <c:v>3.1102099999999999</c:v>
                </c:pt>
                <c:pt idx="794">
                  <c:v>3.0832600000000001</c:v>
                </c:pt>
                <c:pt idx="795">
                  <c:v>3.0952999999999999</c:v>
                </c:pt>
                <c:pt idx="796">
                  <c:v>3.1057600000000001</c:v>
                </c:pt>
                <c:pt idx="797">
                  <c:v>3.08982</c:v>
                </c:pt>
                <c:pt idx="798">
                  <c:v>3.10602</c:v>
                </c:pt>
                <c:pt idx="799">
                  <c:v>3.1318100000000002</c:v>
                </c:pt>
                <c:pt idx="800">
                  <c:v>3.1277400000000002</c:v>
                </c:pt>
                <c:pt idx="801">
                  <c:v>3.1087699999999998</c:v>
                </c:pt>
                <c:pt idx="802">
                  <c:v>3.0897899999999998</c:v>
                </c:pt>
                <c:pt idx="803">
                  <c:v>3.0688599999999999</c:v>
                </c:pt>
                <c:pt idx="804">
                  <c:v>3.0502099999999999</c:v>
                </c:pt>
                <c:pt idx="805">
                  <c:v>3.0466199999999999</c:v>
                </c:pt>
                <c:pt idx="806">
                  <c:v>3.04813</c:v>
                </c:pt>
                <c:pt idx="807">
                  <c:v>3.0457000000000001</c:v>
                </c:pt>
                <c:pt idx="808">
                  <c:v>3.0483799999999999</c:v>
                </c:pt>
                <c:pt idx="809">
                  <c:v>3.0404499999999999</c:v>
                </c:pt>
                <c:pt idx="810">
                  <c:v>3.04976</c:v>
                </c:pt>
                <c:pt idx="811">
                  <c:v>3.0448599999999999</c:v>
                </c:pt>
                <c:pt idx="812">
                  <c:v>3.0364800000000001</c:v>
                </c:pt>
                <c:pt idx="813">
                  <c:v>3.0215999999999998</c:v>
                </c:pt>
                <c:pt idx="814">
                  <c:v>3.01837</c:v>
                </c:pt>
                <c:pt idx="815">
                  <c:v>3.0377000000000001</c:v>
                </c:pt>
                <c:pt idx="816">
                  <c:v>2.9720599999999999</c:v>
                </c:pt>
                <c:pt idx="817">
                  <c:v>3.00048</c:v>
                </c:pt>
                <c:pt idx="818">
                  <c:v>3.0209299999999999</c:v>
                </c:pt>
                <c:pt idx="819">
                  <c:v>3.0380799999999999</c:v>
                </c:pt>
                <c:pt idx="820">
                  <c:v>3.0528599999999999</c:v>
                </c:pt>
                <c:pt idx="821">
                  <c:v>3.0556199999999998</c:v>
                </c:pt>
                <c:pt idx="822">
                  <c:v>3.06291</c:v>
                </c:pt>
                <c:pt idx="823">
                  <c:v>3.0864600000000002</c:v>
                </c:pt>
                <c:pt idx="824">
                  <c:v>3.1297899999999998</c:v>
                </c:pt>
                <c:pt idx="825">
                  <c:v>3.16275</c:v>
                </c:pt>
                <c:pt idx="826">
                  <c:v>3.1873</c:v>
                </c:pt>
                <c:pt idx="827">
                  <c:v>3.2135699999999998</c:v>
                </c:pt>
                <c:pt idx="828">
                  <c:v>3.2267800000000002</c:v>
                </c:pt>
                <c:pt idx="829">
                  <c:v>3.2387800000000002</c:v>
                </c:pt>
                <c:pt idx="830">
                  <c:v>3.2286700000000002</c:v>
                </c:pt>
                <c:pt idx="831">
                  <c:v>3.2352599999999998</c:v>
                </c:pt>
                <c:pt idx="832">
                  <c:v>3.2248000000000001</c:v>
                </c:pt>
                <c:pt idx="833">
                  <c:v>3.1977600000000002</c:v>
                </c:pt>
                <c:pt idx="834">
                  <c:v>3.1803499999999998</c:v>
                </c:pt>
                <c:pt idx="835">
                  <c:v>3.1715499999999999</c:v>
                </c:pt>
                <c:pt idx="836">
                  <c:v>3.1414399999999998</c:v>
                </c:pt>
                <c:pt idx="837">
                  <c:v>3.1155200000000001</c:v>
                </c:pt>
                <c:pt idx="838">
                  <c:v>3.08867</c:v>
                </c:pt>
                <c:pt idx="839">
                  <c:v>3.0541399999999999</c:v>
                </c:pt>
                <c:pt idx="840">
                  <c:v>3.01328</c:v>
                </c:pt>
                <c:pt idx="841">
                  <c:v>2.9618199999999999</c:v>
                </c:pt>
                <c:pt idx="842">
                  <c:v>2.93574</c:v>
                </c:pt>
                <c:pt idx="843">
                  <c:v>2.9309799999999999</c:v>
                </c:pt>
                <c:pt idx="844">
                  <c:v>2.9205800000000002</c:v>
                </c:pt>
                <c:pt idx="845">
                  <c:v>2.9264999999999999</c:v>
                </c:pt>
                <c:pt idx="846">
                  <c:v>2.93146</c:v>
                </c:pt>
                <c:pt idx="847">
                  <c:v>2.9497</c:v>
                </c:pt>
                <c:pt idx="848">
                  <c:v>2.98115</c:v>
                </c:pt>
                <c:pt idx="849">
                  <c:v>3.0987499999999999</c:v>
                </c:pt>
                <c:pt idx="850">
                  <c:v>3.1349399999999998</c:v>
                </c:pt>
                <c:pt idx="851">
                  <c:v>3.1331199999999999</c:v>
                </c:pt>
                <c:pt idx="852">
                  <c:v>3.1259800000000002</c:v>
                </c:pt>
                <c:pt idx="853">
                  <c:v>3.0606399999999998</c:v>
                </c:pt>
                <c:pt idx="854">
                  <c:v>3.0406399999999998</c:v>
                </c:pt>
                <c:pt idx="855">
                  <c:v>2.9905900000000001</c:v>
                </c:pt>
                <c:pt idx="856">
                  <c:v>2.9817900000000002</c:v>
                </c:pt>
                <c:pt idx="857">
                  <c:v>2.9514200000000002</c:v>
                </c:pt>
                <c:pt idx="858">
                  <c:v>2.9579499999999999</c:v>
                </c:pt>
                <c:pt idx="859">
                  <c:v>3.0990700000000002</c:v>
                </c:pt>
                <c:pt idx="860">
                  <c:v>3.5769000000000002</c:v>
                </c:pt>
                <c:pt idx="861">
                  <c:v>3.5456599999999998</c:v>
                </c:pt>
                <c:pt idx="862">
                  <c:v>3.53965</c:v>
                </c:pt>
                <c:pt idx="863">
                  <c:v>3.5561600000000002</c:v>
                </c:pt>
                <c:pt idx="864">
                  <c:v>3.5752000000000002</c:v>
                </c:pt>
                <c:pt idx="865">
                  <c:v>3.5554600000000001</c:v>
                </c:pt>
                <c:pt idx="866">
                  <c:v>3.6585000000000001</c:v>
                </c:pt>
                <c:pt idx="867">
                  <c:v>3.6502400000000002</c:v>
                </c:pt>
                <c:pt idx="868">
                  <c:v>3.6741100000000002</c:v>
                </c:pt>
                <c:pt idx="869">
                  <c:v>3.6433599999999999</c:v>
                </c:pt>
                <c:pt idx="870">
                  <c:v>3.8192599999999999</c:v>
                </c:pt>
                <c:pt idx="871">
                  <c:v>3.8027199999999999</c:v>
                </c:pt>
                <c:pt idx="872">
                  <c:v>3.8043200000000001</c:v>
                </c:pt>
                <c:pt idx="873">
                  <c:v>3.6660499999999998</c:v>
                </c:pt>
                <c:pt idx="874">
                  <c:v>3.6306600000000002</c:v>
                </c:pt>
                <c:pt idx="875">
                  <c:v>3.6657299999999999</c:v>
                </c:pt>
                <c:pt idx="876">
                  <c:v>3.6560999999999999</c:v>
                </c:pt>
                <c:pt idx="877">
                  <c:v>3.62208</c:v>
                </c:pt>
                <c:pt idx="878">
                  <c:v>3.5208599999999999</c:v>
                </c:pt>
                <c:pt idx="879">
                  <c:v>3.5317799999999999</c:v>
                </c:pt>
                <c:pt idx="880">
                  <c:v>3.66154</c:v>
                </c:pt>
                <c:pt idx="881">
                  <c:v>3.6960600000000001</c:v>
                </c:pt>
                <c:pt idx="882">
                  <c:v>3.5305300000000002</c:v>
                </c:pt>
                <c:pt idx="883">
                  <c:v>3.5280999999999998</c:v>
                </c:pt>
                <c:pt idx="884">
                  <c:v>3.5250900000000001</c:v>
                </c:pt>
                <c:pt idx="885">
                  <c:v>3.7368000000000001</c:v>
                </c:pt>
                <c:pt idx="886">
                  <c:v>3.7513299999999998</c:v>
                </c:pt>
                <c:pt idx="887">
                  <c:v>3.6692800000000001</c:v>
                </c:pt>
                <c:pt idx="888">
                  <c:v>3.65219</c:v>
                </c:pt>
                <c:pt idx="889">
                  <c:v>3.6187499999999999</c:v>
                </c:pt>
                <c:pt idx="890">
                  <c:v>3.58426</c:v>
                </c:pt>
                <c:pt idx="891">
                  <c:v>3.3849300000000002</c:v>
                </c:pt>
                <c:pt idx="892">
                  <c:v>3.3214999999999999</c:v>
                </c:pt>
                <c:pt idx="893">
                  <c:v>3.2417899999999999</c:v>
                </c:pt>
                <c:pt idx="894">
                  <c:v>3.1773799999999999</c:v>
                </c:pt>
                <c:pt idx="895">
                  <c:v>3.0886100000000001</c:v>
                </c:pt>
                <c:pt idx="896">
                  <c:v>2.8658199999999998</c:v>
                </c:pt>
                <c:pt idx="897">
                  <c:v>2.6295999999999999</c:v>
                </c:pt>
                <c:pt idx="898">
                  <c:v>2.64778</c:v>
                </c:pt>
                <c:pt idx="899">
                  <c:v>2.6314600000000001</c:v>
                </c:pt>
                <c:pt idx="900">
                  <c:v>2.6542699999999999</c:v>
                </c:pt>
                <c:pt idx="901">
                  <c:v>2.6290200000000001</c:v>
                </c:pt>
                <c:pt idx="902">
                  <c:v>2.6433599999999999</c:v>
                </c:pt>
                <c:pt idx="903">
                  <c:v>2.6162200000000002</c:v>
                </c:pt>
                <c:pt idx="904">
                  <c:v>2.6086999999999998</c:v>
                </c:pt>
                <c:pt idx="905">
                  <c:v>2.6051500000000001</c:v>
                </c:pt>
                <c:pt idx="906">
                  <c:v>2.5993599999999999</c:v>
                </c:pt>
                <c:pt idx="907">
                  <c:v>2.5867200000000001</c:v>
                </c:pt>
                <c:pt idx="908">
                  <c:v>2.5975999999999999</c:v>
                </c:pt>
                <c:pt idx="909">
                  <c:v>2.5797099999999999</c:v>
                </c:pt>
                <c:pt idx="910">
                  <c:v>2.5813799999999998</c:v>
                </c:pt>
                <c:pt idx="911">
                  <c:v>2.5855000000000001</c:v>
                </c:pt>
                <c:pt idx="912">
                  <c:v>2.6181100000000002</c:v>
                </c:pt>
                <c:pt idx="913">
                  <c:v>2.62758</c:v>
                </c:pt>
                <c:pt idx="914">
                  <c:v>2.6783399999999999</c:v>
                </c:pt>
                <c:pt idx="915">
                  <c:v>2.6871</c:v>
                </c:pt>
                <c:pt idx="916">
                  <c:v>2.7202899999999999</c:v>
                </c:pt>
                <c:pt idx="917">
                  <c:v>2.9270700000000001</c:v>
                </c:pt>
                <c:pt idx="918">
                  <c:v>2.9551400000000001</c:v>
                </c:pt>
                <c:pt idx="919">
                  <c:v>2.9509799999999999</c:v>
                </c:pt>
                <c:pt idx="920">
                  <c:v>3.0192999999999999</c:v>
                </c:pt>
                <c:pt idx="921">
                  <c:v>3.0071699999999999</c:v>
                </c:pt>
                <c:pt idx="922">
                  <c:v>3.2396199999999999</c:v>
                </c:pt>
                <c:pt idx="923">
                  <c:v>3.4629400000000001</c:v>
                </c:pt>
                <c:pt idx="924">
                  <c:v>3.67875</c:v>
                </c:pt>
                <c:pt idx="925">
                  <c:v>3.81955</c:v>
                </c:pt>
                <c:pt idx="926">
                  <c:v>3.8259799999999999</c:v>
                </c:pt>
                <c:pt idx="927">
                  <c:v>4.1821099999999998</c:v>
                </c:pt>
                <c:pt idx="928">
                  <c:v>4.1626899999999996</c:v>
                </c:pt>
                <c:pt idx="929">
                  <c:v>3.8747199999999999</c:v>
                </c:pt>
                <c:pt idx="930">
                  <c:v>3.7456299999999998</c:v>
                </c:pt>
                <c:pt idx="931">
                  <c:v>3.68045</c:v>
                </c:pt>
                <c:pt idx="932">
                  <c:v>3.6710699999999998</c:v>
                </c:pt>
                <c:pt idx="933">
                  <c:v>3.3873899999999999</c:v>
                </c:pt>
                <c:pt idx="934">
                  <c:v>3.3435199999999998</c:v>
                </c:pt>
                <c:pt idx="935">
                  <c:v>3.2384300000000001</c:v>
                </c:pt>
                <c:pt idx="936">
                  <c:v>3.1186600000000002</c:v>
                </c:pt>
                <c:pt idx="937">
                  <c:v>3.08528</c:v>
                </c:pt>
                <c:pt idx="938">
                  <c:v>3.0252500000000002</c:v>
                </c:pt>
                <c:pt idx="939">
                  <c:v>2.7265600000000001</c:v>
                </c:pt>
                <c:pt idx="940">
                  <c:v>2.7250200000000002</c:v>
                </c:pt>
                <c:pt idx="941">
                  <c:v>2.6926399999999999</c:v>
                </c:pt>
                <c:pt idx="942">
                  <c:v>2.69834</c:v>
                </c:pt>
                <c:pt idx="943">
                  <c:v>2.6693799999999999</c:v>
                </c:pt>
                <c:pt idx="944">
                  <c:v>2.6772200000000002</c:v>
                </c:pt>
                <c:pt idx="945">
                  <c:v>2.6713</c:v>
                </c:pt>
                <c:pt idx="946">
                  <c:v>2.6635800000000001</c:v>
                </c:pt>
                <c:pt idx="947">
                  <c:v>2.6554600000000002</c:v>
                </c:pt>
                <c:pt idx="948">
                  <c:v>2.7499799999999999</c:v>
                </c:pt>
                <c:pt idx="949">
                  <c:v>2.7374399999999999</c:v>
                </c:pt>
                <c:pt idx="950">
                  <c:v>2.8107799999999998</c:v>
                </c:pt>
                <c:pt idx="951">
                  <c:v>2.78912</c:v>
                </c:pt>
                <c:pt idx="952">
                  <c:v>2.82992</c:v>
                </c:pt>
                <c:pt idx="953">
                  <c:v>2.82314</c:v>
                </c:pt>
                <c:pt idx="954">
                  <c:v>2.8470399999999998</c:v>
                </c:pt>
                <c:pt idx="955">
                  <c:v>2.8196500000000002</c:v>
                </c:pt>
                <c:pt idx="956">
                  <c:v>2.8772500000000001</c:v>
                </c:pt>
                <c:pt idx="957">
                  <c:v>2.85744</c:v>
                </c:pt>
                <c:pt idx="958">
                  <c:v>2.86998</c:v>
                </c:pt>
                <c:pt idx="959">
                  <c:v>2.8662999999999998</c:v>
                </c:pt>
                <c:pt idx="960">
                  <c:v>2.7822100000000001</c:v>
                </c:pt>
                <c:pt idx="961">
                  <c:v>2.7840600000000002</c:v>
                </c:pt>
                <c:pt idx="962">
                  <c:v>2.74336</c:v>
                </c:pt>
                <c:pt idx="963">
                  <c:v>2.7515800000000001</c:v>
                </c:pt>
                <c:pt idx="964">
                  <c:v>2.79264</c:v>
                </c:pt>
                <c:pt idx="965">
                  <c:v>2.8164199999999999</c:v>
                </c:pt>
                <c:pt idx="966">
                  <c:v>2.8685800000000001</c:v>
                </c:pt>
                <c:pt idx="967">
                  <c:v>3.0341100000000001</c:v>
                </c:pt>
                <c:pt idx="968">
                  <c:v>3.2223700000000002</c:v>
                </c:pt>
                <c:pt idx="969">
                  <c:v>3.5413399999999999</c:v>
                </c:pt>
                <c:pt idx="970">
                  <c:v>3.5668799999999998</c:v>
                </c:pt>
                <c:pt idx="971">
                  <c:v>3.46157</c:v>
                </c:pt>
                <c:pt idx="972">
                  <c:v>3.4778199999999999</c:v>
                </c:pt>
                <c:pt idx="973">
                  <c:v>3.4770599999999998</c:v>
                </c:pt>
                <c:pt idx="974">
                  <c:v>3.5060799999999999</c:v>
                </c:pt>
                <c:pt idx="975">
                  <c:v>3.5425599999999999</c:v>
                </c:pt>
                <c:pt idx="976">
                  <c:v>3.56576</c:v>
                </c:pt>
                <c:pt idx="977">
                  <c:v>3.5540799999999999</c:v>
                </c:pt>
                <c:pt idx="978">
                  <c:v>3.5825300000000002</c:v>
                </c:pt>
                <c:pt idx="979">
                  <c:v>3.5667499999999999</c:v>
                </c:pt>
                <c:pt idx="980">
                  <c:v>3.5684200000000001</c:v>
                </c:pt>
                <c:pt idx="981">
                  <c:v>3.5620799999999999</c:v>
                </c:pt>
                <c:pt idx="982">
                  <c:v>3.5672000000000001</c:v>
                </c:pt>
                <c:pt idx="983">
                  <c:v>3.3866200000000002</c:v>
                </c:pt>
                <c:pt idx="984">
                  <c:v>3.10819</c:v>
                </c:pt>
                <c:pt idx="985">
                  <c:v>3.0678100000000001</c:v>
                </c:pt>
                <c:pt idx="986">
                  <c:v>3.0850599999999999</c:v>
                </c:pt>
                <c:pt idx="987">
                  <c:v>3.0708199999999999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168696"/>
        <c:axId val="934165168"/>
      </c:areaChart>
      <c:lineChart>
        <c:grouping val="standard"/>
        <c:varyColors val="0"/>
        <c:ser>
          <c:idx val="0"/>
          <c:order val="0"/>
          <c:tx>
            <c:strRef>
              <c:f>breakdown_sponza_specon!$A$1</c:f>
              <c:strCache>
                <c:ptCount val="1"/>
                <c:pt idx="0">
                  <c:v>Total Frame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breakdown_sponza_specon!$A$2:$A$989</c:f>
              <c:numCache>
                <c:formatCode>General</c:formatCode>
                <c:ptCount val="988"/>
                <c:pt idx="0">
                  <c:v>32.043100000000003</c:v>
                </c:pt>
                <c:pt idx="1">
                  <c:v>32.011699999999998</c:v>
                </c:pt>
                <c:pt idx="2">
                  <c:v>31.883400000000002</c:v>
                </c:pt>
                <c:pt idx="3">
                  <c:v>31.8749</c:v>
                </c:pt>
                <c:pt idx="4">
                  <c:v>31.816400000000002</c:v>
                </c:pt>
                <c:pt idx="5">
                  <c:v>32.3063</c:v>
                </c:pt>
                <c:pt idx="6">
                  <c:v>31.9757</c:v>
                </c:pt>
                <c:pt idx="7">
                  <c:v>31.75</c:v>
                </c:pt>
                <c:pt idx="8">
                  <c:v>31.986899999999999</c:v>
                </c:pt>
                <c:pt idx="9">
                  <c:v>31.8752</c:v>
                </c:pt>
                <c:pt idx="10">
                  <c:v>32.166499999999999</c:v>
                </c:pt>
                <c:pt idx="11">
                  <c:v>31.8019</c:v>
                </c:pt>
                <c:pt idx="12">
                  <c:v>31.751799999999999</c:v>
                </c:pt>
                <c:pt idx="13">
                  <c:v>32.261299999999999</c:v>
                </c:pt>
                <c:pt idx="14">
                  <c:v>31.7744</c:v>
                </c:pt>
                <c:pt idx="15">
                  <c:v>31.8644</c:v>
                </c:pt>
                <c:pt idx="16">
                  <c:v>31.823599999999999</c:v>
                </c:pt>
                <c:pt idx="17">
                  <c:v>32.250399999999999</c:v>
                </c:pt>
                <c:pt idx="18">
                  <c:v>31.901199999999999</c:v>
                </c:pt>
                <c:pt idx="19">
                  <c:v>31.763200000000001</c:v>
                </c:pt>
                <c:pt idx="20">
                  <c:v>32.064799999999998</c:v>
                </c:pt>
                <c:pt idx="21">
                  <c:v>31.862200000000001</c:v>
                </c:pt>
                <c:pt idx="22">
                  <c:v>31.904199999999999</c:v>
                </c:pt>
                <c:pt idx="23">
                  <c:v>31.903600000000001</c:v>
                </c:pt>
                <c:pt idx="24">
                  <c:v>32.1203</c:v>
                </c:pt>
                <c:pt idx="25">
                  <c:v>32.102800000000002</c:v>
                </c:pt>
                <c:pt idx="26">
                  <c:v>32.017400000000002</c:v>
                </c:pt>
                <c:pt idx="27">
                  <c:v>31.988099999999999</c:v>
                </c:pt>
                <c:pt idx="28">
                  <c:v>32.169800000000002</c:v>
                </c:pt>
                <c:pt idx="29">
                  <c:v>32.591799999999999</c:v>
                </c:pt>
                <c:pt idx="30">
                  <c:v>32.290300000000002</c:v>
                </c:pt>
                <c:pt idx="31">
                  <c:v>32.357900000000001</c:v>
                </c:pt>
                <c:pt idx="32">
                  <c:v>32.249200000000002</c:v>
                </c:pt>
                <c:pt idx="33">
                  <c:v>32.606299999999997</c:v>
                </c:pt>
                <c:pt idx="34">
                  <c:v>32.897300000000001</c:v>
                </c:pt>
                <c:pt idx="35">
                  <c:v>32.6661</c:v>
                </c:pt>
                <c:pt idx="36">
                  <c:v>32.4086</c:v>
                </c:pt>
                <c:pt idx="37">
                  <c:v>33.314500000000002</c:v>
                </c:pt>
                <c:pt idx="38">
                  <c:v>32.805900000000001</c:v>
                </c:pt>
                <c:pt idx="39">
                  <c:v>33.767299999999999</c:v>
                </c:pt>
                <c:pt idx="40">
                  <c:v>33.789900000000003</c:v>
                </c:pt>
                <c:pt idx="41">
                  <c:v>34.450699999999998</c:v>
                </c:pt>
                <c:pt idx="42">
                  <c:v>34.8262</c:v>
                </c:pt>
                <c:pt idx="43">
                  <c:v>34.4465</c:v>
                </c:pt>
                <c:pt idx="44">
                  <c:v>36.399500000000003</c:v>
                </c:pt>
                <c:pt idx="45">
                  <c:v>36.161000000000001</c:v>
                </c:pt>
                <c:pt idx="46">
                  <c:v>34.3752</c:v>
                </c:pt>
                <c:pt idx="47">
                  <c:v>34.770099999999999</c:v>
                </c:pt>
                <c:pt idx="48">
                  <c:v>34.365900000000003</c:v>
                </c:pt>
                <c:pt idx="49">
                  <c:v>34.684899999999999</c:v>
                </c:pt>
                <c:pt idx="50">
                  <c:v>35.250900000000001</c:v>
                </c:pt>
                <c:pt idx="51">
                  <c:v>35.255800000000001</c:v>
                </c:pt>
                <c:pt idx="52">
                  <c:v>35.436300000000003</c:v>
                </c:pt>
                <c:pt idx="53">
                  <c:v>35.495100000000001</c:v>
                </c:pt>
                <c:pt idx="54">
                  <c:v>35.7134</c:v>
                </c:pt>
                <c:pt idx="55">
                  <c:v>36.715600000000002</c:v>
                </c:pt>
                <c:pt idx="56">
                  <c:v>36.3889</c:v>
                </c:pt>
                <c:pt idx="57">
                  <c:v>36.4285</c:v>
                </c:pt>
                <c:pt idx="58">
                  <c:v>36.102800000000002</c:v>
                </c:pt>
                <c:pt idx="59">
                  <c:v>35.636400000000002</c:v>
                </c:pt>
                <c:pt idx="60">
                  <c:v>35.837400000000002</c:v>
                </c:pt>
                <c:pt idx="61">
                  <c:v>35.798200000000001</c:v>
                </c:pt>
                <c:pt idx="62">
                  <c:v>35.993200000000002</c:v>
                </c:pt>
                <c:pt idx="63">
                  <c:v>35.588700000000003</c:v>
                </c:pt>
                <c:pt idx="64">
                  <c:v>35.832299999999996</c:v>
                </c:pt>
                <c:pt idx="65">
                  <c:v>38.072400000000002</c:v>
                </c:pt>
                <c:pt idx="66">
                  <c:v>35.7819</c:v>
                </c:pt>
                <c:pt idx="67">
                  <c:v>35.6038</c:v>
                </c:pt>
                <c:pt idx="68">
                  <c:v>35.354199999999999</c:v>
                </c:pt>
                <c:pt idx="69">
                  <c:v>35.641800000000003</c:v>
                </c:pt>
                <c:pt idx="70">
                  <c:v>35.415100000000002</c:v>
                </c:pt>
                <c:pt idx="71">
                  <c:v>36.2637</c:v>
                </c:pt>
                <c:pt idx="72">
                  <c:v>35.429900000000004</c:v>
                </c:pt>
                <c:pt idx="73">
                  <c:v>35.342100000000002</c:v>
                </c:pt>
                <c:pt idx="74">
                  <c:v>35.5501</c:v>
                </c:pt>
                <c:pt idx="75">
                  <c:v>35.209299999999999</c:v>
                </c:pt>
                <c:pt idx="76">
                  <c:v>35.196599999999997</c:v>
                </c:pt>
                <c:pt idx="77">
                  <c:v>35.213500000000003</c:v>
                </c:pt>
                <c:pt idx="78">
                  <c:v>34.949100000000001</c:v>
                </c:pt>
                <c:pt idx="79">
                  <c:v>34.862699999999997</c:v>
                </c:pt>
                <c:pt idx="80">
                  <c:v>34.7408</c:v>
                </c:pt>
                <c:pt idx="81">
                  <c:v>34.654499999999999</c:v>
                </c:pt>
                <c:pt idx="82">
                  <c:v>34.777000000000001</c:v>
                </c:pt>
                <c:pt idx="83">
                  <c:v>34.551499999999997</c:v>
                </c:pt>
                <c:pt idx="84">
                  <c:v>33.393900000000002</c:v>
                </c:pt>
                <c:pt idx="85">
                  <c:v>33.286099999999998</c:v>
                </c:pt>
                <c:pt idx="86">
                  <c:v>33.366399999999999</c:v>
                </c:pt>
                <c:pt idx="87">
                  <c:v>33.078099999999999</c:v>
                </c:pt>
                <c:pt idx="88">
                  <c:v>32.917200000000001</c:v>
                </c:pt>
                <c:pt idx="89">
                  <c:v>32.439100000000003</c:v>
                </c:pt>
                <c:pt idx="90">
                  <c:v>33.025599999999997</c:v>
                </c:pt>
                <c:pt idx="91">
                  <c:v>32.395899999999997</c:v>
                </c:pt>
                <c:pt idx="92">
                  <c:v>32.7301</c:v>
                </c:pt>
                <c:pt idx="93">
                  <c:v>32.546300000000002</c:v>
                </c:pt>
                <c:pt idx="94">
                  <c:v>32.950200000000002</c:v>
                </c:pt>
                <c:pt idx="95">
                  <c:v>33.647799999999997</c:v>
                </c:pt>
                <c:pt idx="96">
                  <c:v>33.518900000000002</c:v>
                </c:pt>
                <c:pt idx="97">
                  <c:v>33.409599999999998</c:v>
                </c:pt>
                <c:pt idx="98">
                  <c:v>33.592799999999997</c:v>
                </c:pt>
                <c:pt idx="99">
                  <c:v>33.160499999999999</c:v>
                </c:pt>
                <c:pt idx="100">
                  <c:v>33.297600000000003</c:v>
                </c:pt>
                <c:pt idx="101">
                  <c:v>33.640500000000003</c:v>
                </c:pt>
                <c:pt idx="102">
                  <c:v>33.0655</c:v>
                </c:pt>
                <c:pt idx="103">
                  <c:v>33.430399999999999</c:v>
                </c:pt>
                <c:pt idx="104">
                  <c:v>33.064599999999999</c:v>
                </c:pt>
                <c:pt idx="105">
                  <c:v>33.124600000000001</c:v>
                </c:pt>
                <c:pt idx="106">
                  <c:v>32.901200000000003</c:v>
                </c:pt>
                <c:pt idx="107">
                  <c:v>32.661000000000001</c:v>
                </c:pt>
                <c:pt idx="108">
                  <c:v>32.445999999999998</c:v>
                </c:pt>
                <c:pt idx="109">
                  <c:v>32.399299999999997</c:v>
                </c:pt>
                <c:pt idx="110">
                  <c:v>32.490400000000001</c:v>
                </c:pt>
                <c:pt idx="111">
                  <c:v>32.461100000000002</c:v>
                </c:pt>
                <c:pt idx="112">
                  <c:v>31.315899999999999</c:v>
                </c:pt>
                <c:pt idx="113">
                  <c:v>31.098800000000001</c:v>
                </c:pt>
                <c:pt idx="114">
                  <c:v>31.148700000000002</c:v>
                </c:pt>
                <c:pt idx="115">
                  <c:v>31.6066</c:v>
                </c:pt>
                <c:pt idx="116">
                  <c:v>31.567</c:v>
                </c:pt>
                <c:pt idx="117">
                  <c:v>31.5365</c:v>
                </c:pt>
                <c:pt idx="118">
                  <c:v>30.984400000000001</c:v>
                </c:pt>
                <c:pt idx="119">
                  <c:v>30.617699999999999</c:v>
                </c:pt>
                <c:pt idx="120">
                  <c:v>30.4254</c:v>
                </c:pt>
                <c:pt idx="121">
                  <c:v>30.223099999999999</c:v>
                </c:pt>
                <c:pt idx="122">
                  <c:v>31.555299999999999</c:v>
                </c:pt>
                <c:pt idx="123">
                  <c:v>30.5274</c:v>
                </c:pt>
                <c:pt idx="124">
                  <c:v>31.523</c:v>
                </c:pt>
                <c:pt idx="125">
                  <c:v>31.616499999999998</c:v>
                </c:pt>
                <c:pt idx="126">
                  <c:v>31.679600000000001</c:v>
                </c:pt>
                <c:pt idx="127">
                  <c:v>30.3019</c:v>
                </c:pt>
                <c:pt idx="128">
                  <c:v>30.180299999999999</c:v>
                </c:pt>
                <c:pt idx="129">
                  <c:v>29.938800000000001</c:v>
                </c:pt>
                <c:pt idx="130">
                  <c:v>30.202300000000001</c:v>
                </c:pt>
                <c:pt idx="131">
                  <c:v>30.081299999999999</c:v>
                </c:pt>
                <c:pt idx="132">
                  <c:v>29.910399999999999</c:v>
                </c:pt>
                <c:pt idx="133">
                  <c:v>30.010300000000001</c:v>
                </c:pt>
                <c:pt idx="134">
                  <c:v>30.543099999999999</c:v>
                </c:pt>
                <c:pt idx="135">
                  <c:v>29.820499999999999</c:v>
                </c:pt>
                <c:pt idx="136">
                  <c:v>30.2117</c:v>
                </c:pt>
                <c:pt idx="137">
                  <c:v>30.023299999999999</c:v>
                </c:pt>
                <c:pt idx="138">
                  <c:v>30.182700000000001</c:v>
                </c:pt>
                <c:pt idx="139">
                  <c:v>31.7789</c:v>
                </c:pt>
                <c:pt idx="140">
                  <c:v>29.968399999999999</c:v>
                </c:pt>
                <c:pt idx="141">
                  <c:v>29.991299999999999</c:v>
                </c:pt>
                <c:pt idx="142">
                  <c:v>31.929300000000001</c:v>
                </c:pt>
                <c:pt idx="143">
                  <c:v>31.7424</c:v>
                </c:pt>
                <c:pt idx="144">
                  <c:v>31.8674</c:v>
                </c:pt>
                <c:pt idx="145">
                  <c:v>31.979399999999998</c:v>
                </c:pt>
                <c:pt idx="146">
                  <c:v>31.951599999999999</c:v>
                </c:pt>
                <c:pt idx="147">
                  <c:v>31.901800000000001</c:v>
                </c:pt>
                <c:pt idx="148">
                  <c:v>31.886099999999999</c:v>
                </c:pt>
                <c:pt idx="149">
                  <c:v>31.861000000000001</c:v>
                </c:pt>
                <c:pt idx="150">
                  <c:v>31.927099999999999</c:v>
                </c:pt>
                <c:pt idx="151">
                  <c:v>30.856100000000001</c:v>
                </c:pt>
                <c:pt idx="152">
                  <c:v>32.106200000000001</c:v>
                </c:pt>
                <c:pt idx="153">
                  <c:v>31.933800000000002</c:v>
                </c:pt>
                <c:pt idx="154">
                  <c:v>31.9528</c:v>
                </c:pt>
                <c:pt idx="155">
                  <c:v>31.796099999999999</c:v>
                </c:pt>
                <c:pt idx="156">
                  <c:v>32.021000000000001</c:v>
                </c:pt>
                <c:pt idx="157">
                  <c:v>32.272199999999998</c:v>
                </c:pt>
                <c:pt idx="158">
                  <c:v>31.908100000000001</c:v>
                </c:pt>
                <c:pt idx="159">
                  <c:v>31.747499999999999</c:v>
                </c:pt>
                <c:pt idx="160">
                  <c:v>32.482300000000002</c:v>
                </c:pt>
                <c:pt idx="161">
                  <c:v>32.023400000000002</c:v>
                </c:pt>
                <c:pt idx="162">
                  <c:v>32.122500000000002</c:v>
                </c:pt>
                <c:pt idx="163">
                  <c:v>31.842600000000001</c:v>
                </c:pt>
                <c:pt idx="164">
                  <c:v>32.720100000000002</c:v>
                </c:pt>
                <c:pt idx="165">
                  <c:v>31.881599999999999</c:v>
                </c:pt>
                <c:pt idx="166">
                  <c:v>30.762599999999999</c:v>
                </c:pt>
                <c:pt idx="167">
                  <c:v>32.1753</c:v>
                </c:pt>
                <c:pt idx="168">
                  <c:v>31.817900000000002</c:v>
                </c:pt>
                <c:pt idx="169">
                  <c:v>32.213299999999997</c:v>
                </c:pt>
                <c:pt idx="170">
                  <c:v>32.6066</c:v>
                </c:pt>
                <c:pt idx="171">
                  <c:v>32.406500000000001</c:v>
                </c:pt>
                <c:pt idx="172">
                  <c:v>31.900300000000001</c:v>
                </c:pt>
                <c:pt idx="173">
                  <c:v>32.009</c:v>
                </c:pt>
                <c:pt idx="174">
                  <c:v>34.810499999999998</c:v>
                </c:pt>
                <c:pt idx="175">
                  <c:v>34.418399999999998</c:v>
                </c:pt>
                <c:pt idx="176">
                  <c:v>34.4435</c:v>
                </c:pt>
                <c:pt idx="177">
                  <c:v>33.881700000000002</c:v>
                </c:pt>
                <c:pt idx="178">
                  <c:v>33.9221</c:v>
                </c:pt>
                <c:pt idx="179">
                  <c:v>34.150300000000001</c:v>
                </c:pt>
                <c:pt idx="180">
                  <c:v>33.613599999999998</c:v>
                </c:pt>
                <c:pt idx="181">
                  <c:v>30.958200000000001</c:v>
                </c:pt>
                <c:pt idx="182">
                  <c:v>31.0016</c:v>
                </c:pt>
                <c:pt idx="183">
                  <c:v>30.636399999999998</c:v>
                </c:pt>
                <c:pt idx="184">
                  <c:v>29.6357</c:v>
                </c:pt>
                <c:pt idx="185">
                  <c:v>30.740500000000001</c:v>
                </c:pt>
                <c:pt idx="186">
                  <c:v>29.1371</c:v>
                </c:pt>
                <c:pt idx="187">
                  <c:v>28.9834</c:v>
                </c:pt>
                <c:pt idx="188">
                  <c:v>28.640799999999999</c:v>
                </c:pt>
                <c:pt idx="189">
                  <c:v>29.038900000000002</c:v>
                </c:pt>
                <c:pt idx="190">
                  <c:v>28.8461</c:v>
                </c:pt>
                <c:pt idx="191">
                  <c:v>29.154299999999999</c:v>
                </c:pt>
                <c:pt idx="192">
                  <c:v>29.135200000000001</c:v>
                </c:pt>
                <c:pt idx="193">
                  <c:v>29.193200000000001</c:v>
                </c:pt>
                <c:pt idx="194">
                  <c:v>29.813800000000001</c:v>
                </c:pt>
                <c:pt idx="195">
                  <c:v>29.358599999999999</c:v>
                </c:pt>
                <c:pt idx="196">
                  <c:v>30.252099999999999</c:v>
                </c:pt>
                <c:pt idx="197">
                  <c:v>29.496300000000002</c:v>
                </c:pt>
                <c:pt idx="198">
                  <c:v>29.9711</c:v>
                </c:pt>
                <c:pt idx="199">
                  <c:v>30.130800000000001</c:v>
                </c:pt>
                <c:pt idx="200">
                  <c:v>30.214400000000001</c:v>
                </c:pt>
                <c:pt idx="201">
                  <c:v>30.289000000000001</c:v>
                </c:pt>
                <c:pt idx="202">
                  <c:v>29.707000000000001</c:v>
                </c:pt>
                <c:pt idx="203">
                  <c:v>29.9862</c:v>
                </c:pt>
                <c:pt idx="204">
                  <c:v>29.8307</c:v>
                </c:pt>
                <c:pt idx="205">
                  <c:v>29.905899999999999</c:v>
                </c:pt>
                <c:pt idx="206">
                  <c:v>30.0867</c:v>
                </c:pt>
                <c:pt idx="207">
                  <c:v>29.962299999999999</c:v>
                </c:pt>
                <c:pt idx="208">
                  <c:v>30.029399999999999</c:v>
                </c:pt>
                <c:pt idx="209">
                  <c:v>29.967199999999998</c:v>
                </c:pt>
                <c:pt idx="210">
                  <c:v>30.506</c:v>
                </c:pt>
                <c:pt idx="211">
                  <c:v>30.023</c:v>
                </c:pt>
                <c:pt idx="212">
                  <c:v>29.988</c:v>
                </c:pt>
                <c:pt idx="213">
                  <c:v>29.7118</c:v>
                </c:pt>
                <c:pt idx="214">
                  <c:v>29.877500000000001</c:v>
                </c:pt>
                <c:pt idx="215">
                  <c:v>29.793600000000001</c:v>
                </c:pt>
                <c:pt idx="216">
                  <c:v>29.736499999999999</c:v>
                </c:pt>
                <c:pt idx="217">
                  <c:v>29.56</c:v>
                </c:pt>
                <c:pt idx="218">
                  <c:v>29.808700000000002</c:v>
                </c:pt>
                <c:pt idx="219">
                  <c:v>29.6221</c:v>
                </c:pt>
                <c:pt idx="220">
                  <c:v>29.866299999999999</c:v>
                </c:pt>
                <c:pt idx="221">
                  <c:v>29.891100000000002</c:v>
                </c:pt>
                <c:pt idx="222">
                  <c:v>29.761299999999999</c:v>
                </c:pt>
                <c:pt idx="223">
                  <c:v>29.8476</c:v>
                </c:pt>
                <c:pt idx="224">
                  <c:v>29.8826</c:v>
                </c:pt>
                <c:pt idx="225">
                  <c:v>30.215</c:v>
                </c:pt>
                <c:pt idx="226">
                  <c:v>29.773399999999999</c:v>
                </c:pt>
                <c:pt idx="227">
                  <c:v>29.749500000000001</c:v>
                </c:pt>
                <c:pt idx="228">
                  <c:v>29.767299999999999</c:v>
                </c:pt>
                <c:pt idx="229">
                  <c:v>29.880500000000001</c:v>
                </c:pt>
                <c:pt idx="230">
                  <c:v>30.010300000000001</c:v>
                </c:pt>
                <c:pt idx="231">
                  <c:v>29.7468</c:v>
                </c:pt>
                <c:pt idx="232">
                  <c:v>29.9116</c:v>
                </c:pt>
                <c:pt idx="233">
                  <c:v>31.298999999999999</c:v>
                </c:pt>
                <c:pt idx="234">
                  <c:v>31.625299999999999</c:v>
                </c:pt>
                <c:pt idx="235">
                  <c:v>29.876300000000001</c:v>
                </c:pt>
                <c:pt idx="236">
                  <c:v>28.996099999999998</c:v>
                </c:pt>
                <c:pt idx="237">
                  <c:v>29.488399999999999</c:v>
                </c:pt>
                <c:pt idx="238">
                  <c:v>29.425599999999999</c:v>
                </c:pt>
                <c:pt idx="239">
                  <c:v>29.384</c:v>
                </c:pt>
                <c:pt idx="240">
                  <c:v>29.351400000000002</c:v>
                </c:pt>
                <c:pt idx="241">
                  <c:v>29.110199999999999</c:v>
                </c:pt>
                <c:pt idx="242">
                  <c:v>29.415700000000001</c:v>
                </c:pt>
                <c:pt idx="243">
                  <c:v>30.421199999999999</c:v>
                </c:pt>
                <c:pt idx="244">
                  <c:v>30.6723</c:v>
                </c:pt>
                <c:pt idx="245">
                  <c:v>30.383700000000001</c:v>
                </c:pt>
                <c:pt idx="246">
                  <c:v>31.001300000000001</c:v>
                </c:pt>
                <c:pt idx="247">
                  <c:v>30.505099999999999</c:v>
                </c:pt>
                <c:pt idx="248">
                  <c:v>30.5504</c:v>
                </c:pt>
                <c:pt idx="249">
                  <c:v>30.8978</c:v>
                </c:pt>
                <c:pt idx="250">
                  <c:v>30.469200000000001</c:v>
                </c:pt>
                <c:pt idx="251">
                  <c:v>30.143799999999999</c:v>
                </c:pt>
                <c:pt idx="252">
                  <c:v>30.372599999999998</c:v>
                </c:pt>
                <c:pt idx="253">
                  <c:v>29.112300000000001</c:v>
                </c:pt>
                <c:pt idx="254">
                  <c:v>29.253599999999999</c:v>
                </c:pt>
                <c:pt idx="255">
                  <c:v>29.220099999999999</c:v>
                </c:pt>
                <c:pt idx="256">
                  <c:v>30.174800000000001</c:v>
                </c:pt>
                <c:pt idx="257">
                  <c:v>28.926400000000001</c:v>
                </c:pt>
                <c:pt idx="258">
                  <c:v>29.0136</c:v>
                </c:pt>
                <c:pt idx="259">
                  <c:v>29.171199999999999</c:v>
                </c:pt>
                <c:pt idx="260">
                  <c:v>29.4664</c:v>
                </c:pt>
                <c:pt idx="261">
                  <c:v>29.397300000000001</c:v>
                </c:pt>
                <c:pt idx="262">
                  <c:v>29.2545</c:v>
                </c:pt>
                <c:pt idx="263">
                  <c:v>29.148800000000001</c:v>
                </c:pt>
                <c:pt idx="264">
                  <c:v>29.613700000000001</c:v>
                </c:pt>
                <c:pt idx="265">
                  <c:v>29.3124</c:v>
                </c:pt>
                <c:pt idx="266">
                  <c:v>29.7761</c:v>
                </c:pt>
                <c:pt idx="267">
                  <c:v>29.5962</c:v>
                </c:pt>
                <c:pt idx="268">
                  <c:v>30.015799999999999</c:v>
                </c:pt>
                <c:pt idx="269">
                  <c:v>30.213799999999999</c:v>
                </c:pt>
                <c:pt idx="270">
                  <c:v>30.013999999999999</c:v>
                </c:pt>
                <c:pt idx="271">
                  <c:v>30.328199999999999</c:v>
                </c:pt>
                <c:pt idx="272">
                  <c:v>30.344200000000001</c:v>
                </c:pt>
                <c:pt idx="273">
                  <c:v>30.462199999999999</c:v>
                </c:pt>
                <c:pt idx="274">
                  <c:v>30.702500000000001</c:v>
                </c:pt>
                <c:pt idx="275">
                  <c:v>30.4163</c:v>
                </c:pt>
                <c:pt idx="276">
                  <c:v>29.886299999999999</c:v>
                </c:pt>
                <c:pt idx="277">
                  <c:v>30.1187</c:v>
                </c:pt>
                <c:pt idx="278">
                  <c:v>29.9312</c:v>
                </c:pt>
                <c:pt idx="279">
                  <c:v>29.5168</c:v>
                </c:pt>
                <c:pt idx="280">
                  <c:v>29.372800000000002</c:v>
                </c:pt>
                <c:pt idx="281">
                  <c:v>29.778199999999998</c:v>
                </c:pt>
                <c:pt idx="282">
                  <c:v>29.784800000000001</c:v>
                </c:pt>
                <c:pt idx="283">
                  <c:v>29.770700000000001</c:v>
                </c:pt>
                <c:pt idx="284">
                  <c:v>30.129899999999999</c:v>
                </c:pt>
                <c:pt idx="285">
                  <c:v>30.0197</c:v>
                </c:pt>
                <c:pt idx="286">
                  <c:v>31.070499999999999</c:v>
                </c:pt>
                <c:pt idx="287">
                  <c:v>31.3597</c:v>
                </c:pt>
                <c:pt idx="288">
                  <c:v>30.4178</c:v>
                </c:pt>
                <c:pt idx="289">
                  <c:v>29.9255</c:v>
                </c:pt>
                <c:pt idx="290">
                  <c:v>30.5181</c:v>
                </c:pt>
                <c:pt idx="291">
                  <c:v>30.005800000000001</c:v>
                </c:pt>
                <c:pt idx="292">
                  <c:v>29.910699999999999</c:v>
                </c:pt>
                <c:pt idx="293">
                  <c:v>29.6813</c:v>
                </c:pt>
                <c:pt idx="294">
                  <c:v>30.174800000000001</c:v>
                </c:pt>
                <c:pt idx="295">
                  <c:v>30.5244</c:v>
                </c:pt>
                <c:pt idx="296">
                  <c:v>30.189</c:v>
                </c:pt>
                <c:pt idx="297">
                  <c:v>30.061699999999998</c:v>
                </c:pt>
                <c:pt idx="298">
                  <c:v>30.410299999999999</c:v>
                </c:pt>
                <c:pt idx="299">
                  <c:v>30.280799999999999</c:v>
                </c:pt>
                <c:pt idx="300">
                  <c:v>30.413599999999999</c:v>
                </c:pt>
                <c:pt idx="301">
                  <c:v>29.944800000000001</c:v>
                </c:pt>
                <c:pt idx="302">
                  <c:v>30.17</c:v>
                </c:pt>
                <c:pt idx="303">
                  <c:v>30.322500000000002</c:v>
                </c:pt>
                <c:pt idx="304">
                  <c:v>29.970500000000001</c:v>
                </c:pt>
                <c:pt idx="305">
                  <c:v>30.250900000000001</c:v>
                </c:pt>
                <c:pt idx="306">
                  <c:v>30.357500000000002</c:v>
                </c:pt>
                <c:pt idx="307">
                  <c:v>29.680099999999999</c:v>
                </c:pt>
                <c:pt idx="308">
                  <c:v>29.802399999999999</c:v>
                </c:pt>
                <c:pt idx="309">
                  <c:v>29.772500000000001</c:v>
                </c:pt>
                <c:pt idx="310">
                  <c:v>30.1951</c:v>
                </c:pt>
                <c:pt idx="311">
                  <c:v>29.923400000000001</c:v>
                </c:pt>
                <c:pt idx="312">
                  <c:v>29.926100000000002</c:v>
                </c:pt>
                <c:pt idx="313">
                  <c:v>29.5274</c:v>
                </c:pt>
                <c:pt idx="314">
                  <c:v>28.802</c:v>
                </c:pt>
                <c:pt idx="315">
                  <c:v>28.978000000000002</c:v>
                </c:pt>
                <c:pt idx="316">
                  <c:v>29.060099999999998</c:v>
                </c:pt>
                <c:pt idx="317">
                  <c:v>29.867899999999999</c:v>
                </c:pt>
                <c:pt idx="318">
                  <c:v>29.908899999999999</c:v>
                </c:pt>
                <c:pt idx="319">
                  <c:v>29.236999999999998</c:v>
                </c:pt>
                <c:pt idx="320">
                  <c:v>29.285</c:v>
                </c:pt>
                <c:pt idx="321">
                  <c:v>29.966000000000001</c:v>
                </c:pt>
                <c:pt idx="322">
                  <c:v>29.4133</c:v>
                </c:pt>
                <c:pt idx="323">
                  <c:v>29.498699999999999</c:v>
                </c:pt>
                <c:pt idx="324">
                  <c:v>29.322399999999998</c:v>
                </c:pt>
                <c:pt idx="325">
                  <c:v>29.4117</c:v>
                </c:pt>
                <c:pt idx="326">
                  <c:v>29.894400000000001</c:v>
                </c:pt>
                <c:pt idx="327">
                  <c:v>29.7042</c:v>
                </c:pt>
                <c:pt idx="328">
                  <c:v>29.536999999999999</c:v>
                </c:pt>
                <c:pt idx="329">
                  <c:v>29.3369</c:v>
                </c:pt>
                <c:pt idx="330">
                  <c:v>29.5503</c:v>
                </c:pt>
                <c:pt idx="331">
                  <c:v>29.452200000000001</c:v>
                </c:pt>
                <c:pt idx="332">
                  <c:v>29.527100000000001</c:v>
                </c:pt>
                <c:pt idx="333">
                  <c:v>29.560600000000001</c:v>
                </c:pt>
                <c:pt idx="334">
                  <c:v>29.148800000000001</c:v>
                </c:pt>
                <c:pt idx="335">
                  <c:v>29.3324</c:v>
                </c:pt>
                <c:pt idx="336">
                  <c:v>29.892600000000002</c:v>
                </c:pt>
                <c:pt idx="337">
                  <c:v>29.0945</c:v>
                </c:pt>
                <c:pt idx="338">
                  <c:v>29.314800000000002</c:v>
                </c:pt>
                <c:pt idx="339">
                  <c:v>29.270199999999999</c:v>
                </c:pt>
                <c:pt idx="340">
                  <c:v>29.154900000000001</c:v>
                </c:pt>
                <c:pt idx="341">
                  <c:v>29.263200000000001</c:v>
                </c:pt>
                <c:pt idx="342">
                  <c:v>29.358599999999999</c:v>
                </c:pt>
                <c:pt idx="343">
                  <c:v>29.1401</c:v>
                </c:pt>
                <c:pt idx="344">
                  <c:v>28.8352</c:v>
                </c:pt>
                <c:pt idx="345">
                  <c:v>28.943899999999999</c:v>
                </c:pt>
                <c:pt idx="346">
                  <c:v>28.993400000000001</c:v>
                </c:pt>
                <c:pt idx="347">
                  <c:v>28.515799999999999</c:v>
                </c:pt>
                <c:pt idx="348">
                  <c:v>28.3718</c:v>
                </c:pt>
                <c:pt idx="349">
                  <c:v>28.298500000000001</c:v>
                </c:pt>
                <c:pt idx="350">
                  <c:v>28.351299999999998</c:v>
                </c:pt>
                <c:pt idx="351">
                  <c:v>28.354600000000001</c:v>
                </c:pt>
                <c:pt idx="352">
                  <c:v>28.965299999999999</c:v>
                </c:pt>
                <c:pt idx="353">
                  <c:v>28.744900000000001</c:v>
                </c:pt>
                <c:pt idx="354">
                  <c:v>28.775099999999998</c:v>
                </c:pt>
                <c:pt idx="355">
                  <c:v>29.1035</c:v>
                </c:pt>
                <c:pt idx="356">
                  <c:v>28.859000000000002</c:v>
                </c:pt>
                <c:pt idx="357">
                  <c:v>28.913699999999999</c:v>
                </c:pt>
                <c:pt idx="358">
                  <c:v>28.956499999999998</c:v>
                </c:pt>
                <c:pt idx="359">
                  <c:v>28.942399999999999</c:v>
                </c:pt>
                <c:pt idx="360">
                  <c:v>28.961400000000001</c:v>
                </c:pt>
                <c:pt idx="361">
                  <c:v>28.8995</c:v>
                </c:pt>
                <c:pt idx="362">
                  <c:v>28.958100000000002</c:v>
                </c:pt>
                <c:pt idx="363">
                  <c:v>28.834</c:v>
                </c:pt>
                <c:pt idx="364">
                  <c:v>28.945699999999999</c:v>
                </c:pt>
                <c:pt idx="365">
                  <c:v>29.5657</c:v>
                </c:pt>
                <c:pt idx="366">
                  <c:v>29.198</c:v>
                </c:pt>
                <c:pt idx="367">
                  <c:v>28.766100000000002</c:v>
                </c:pt>
                <c:pt idx="368">
                  <c:v>28.909800000000001</c:v>
                </c:pt>
                <c:pt idx="369">
                  <c:v>29.173300000000001</c:v>
                </c:pt>
                <c:pt idx="370">
                  <c:v>28.697800000000001</c:v>
                </c:pt>
                <c:pt idx="371">
                  <c:v>29.278300000000002</c:v>
                </c:pt>
                <c:pt idx="372">
                  <c:v>29.071200000000001</c:v>
                </c:pt>
                <c:pt idx="373">
                  <c:v>29.113199999999999</c:v>
                </c:pt>
                <c:pt idx="374">
                  <c:v>29.670999999999999</c:v>
                </c:pt>
                <c:pt idx="375">
                  <c:v>29.101099999999999</c:v>
                </c:pt>
                <c:pt idx="376">
                  <c:v>29.197700000000001</c:v>
                </c:pt>
                <c:pt idx="377">
                  <c:v>28.872</c:v>
                </c:pt>
                <c:pt idx="378">
                  <c:v>29.518599999999999</c:v>
                </c:pt>
                <c:pt idx="379">
                  <c:v>29.157599999999999</c:v>
                </c:pt>
                <c:pt idx="380">
                  <c:v>29.3369</c:v>
                </c:pt>
                <c:pt idx="381">
                  <c:v>28.933</c:v>
                </c:pt>
                <c:pt idx="382">
                  <c:v>29.1358</c:v>
                </c:pt>
                <c:pt idx="383">
                  <c:v>28.9481</c:v>
                </c:pt>
                <c:pt idx="384">
                  <c:v>29.357399999999998</c:v>
                </c:pt>
                <c:pt idx="385">
                  <c:v>29.1386</c:v>
                </c:pt>
                <c:pt idx="386">
                  <c:v>29.481200000000001</c:v>
                </c:pt>
                <c:pt idx="387">
                  <c:v>29.410799999999998</c:v>
                </c:pt>
                <c:pt idx="388">
                  <c:v>29.048300000000001</c:v>
                </c:pt>
                <c:pt idx="389">
                  <c:v>29.100200000000001</c:v>
                </c:pt>
                <c:pt idx="390">
                  <c:v>28.860600000000002</c:v>
                </c:pt>
                <c:pt idx="391">
                  <c:v>28.936599999999999</c:v>
                </c:pt>
                <c:pt idx="392">
                  <c:v>29.4437</c:v>
                </c:pt>
                <c:pt idx="393">
                  <c:v>28.921800000000001</c:v>
                </c:pt>
                <c:pt idx="394">
                  <c:v>29.694900000000001</c:v>
                </c:pt>
                <c:pt idx="395">
                  <c:v>28.8322</c:v>
                </c:pt>
                <c:pt idx="396">
                  <c:v>29.003</c:v>
                </c:pt>
                <c:pt idx="397">
                  <c:v>30.510200000000001</c:v>
                </c:pt>
                <c:pt idx="398">
                  <c:v>30.246400000000001</c:v>
                </c:pt>
                <c:pt idx="399">
                  <c:v>30.212599999999998</c:v>
                </c:pt>
                <c:pt idx="400">
                  <c:v>30.3095</c:v>
                </c:pt>
                <c:pt idx="401">
                  <c:v>30.468</c:v>
                </c:pt>
                <c:pt idx="402">
                  <c:v>30.551600000000001</c:v>
                </c:pt>
                <c:pt idx="403">
                  <c:v>30.165199999999999</c:v>
                </c:pt>
                <c:pt idx="404">
                  <c:v>30.289000000000001</c:v>
                </c:pt>
                <c:pt idx="405">
                  <c:v>30.371099999999998</c:v>
                </c:pt>
                <c:pt idx="406">
                  <c:v>29.8232</c:v>
                </c:pt>
                <c:pt idx="407">
                  <c:v>30.594100000000001</c:v>
                </c:pt>
                <c:pt idx="408">
                  <c:v>29.247199999999999</c:v>
                </c:pt>
                <c:pt idx="409">
                  <c:v>29.912199999999999</c:v>
                </c:pt>
                <c:pt idx="410">
                  <c:v>29.4757</c:v>
                </c:pt>
                <c:pt idx="411">
                  <c:v>29.317299999999999</c:v>
                </c:pt>
                <c:pt idx="412">
                  <c:v>29.279800000000002</c:v>
                </c:pt>
                <c:pt idx="413">
                  <c:v>29.090299999999999</c:v>
                </c:pt>
                <c:pt idx="414">
                  <c:v>28.9206</c:v>
                </c:pt>
                <c:pt idx="415">
                  <c:v>29.009699999999999</c:v>
                </c:pt>
                <c:pt idx="416">
                  <c:v>29.102900000000002</c:v>
                </c:pt>
                <c:pt idx="417">
                  <c:v>28.981000000000002</c:v>
                </c:pt>
                <c:pt idx="418">
                  <c:v>28.8123</c:v>
                </c:pt>
                <c:pt idx="419">
                  <c:v>28.942699999999999</c:v>
                </c:pt>
                <c:pt idx="420">
                  <c:v>28.9282</c:v>
                </c:pt>
                <c:pt idx="421">
                  <c:v>28.9556</c:v>
                </c:pt>
                <c:pt idx="422">
                  <c:v>29.1096</c:v>
                </c:pt>
                <c:pt idx="423">
                  <c:v>28.696899999999999</c:v>
                </c:pt>
                <c:pt idx="424">
                  <c:v>28.741299999999999</c:v>
                </c:pt>
                <c:pt idx="425">
                  <c:v>28.5853</c:v>
                </c:pt>
                <c:pt idx="426">
                  <c:v>28.416799999999999</c:v>
                </c:pt>
                <c:pt idx="427">
                  <c:v>28.283100000000001</c:v>
                </c:pt>
                <c:pt idx="428">
                  <c:v>28.804400000000001</c:v>
                </c:pt>
                <c:pt idx="429">
                  <c:v>28.101400000000002</c:v>
                </c:pt>
                <c:pt idx="430">
                  <c:v>28.095300000000002</c:v>
                </c:pt>
                <c:pt idx="431">
                  <c:v>28.023499999999999</c:v>
                </c:pt>
                <c:pt idx="432">
                  <c:v>28.1693</c:v>
                </c:pt>
                <c:pt idx="433">
                  <c:v>28.2318</c:v>
                </c:pt>
                <c:pt idx="434">
                  <c:v>28.1204</c:v>
                </c:pt>
                <c:pt idx="435">
                  <c:v>28.002700000000001</c:v>
                </c:pt>
                <c:pt idx="436">
                  <c:v>28.417400000000001</c:v>
                </c:pt>
                <c:pt idx="437">
                  <c:v>28.1584</c:v>
                </c:pt>
                <c:pt idx="438">
                  <c:v>28.241099999999999</c:v>
                </c:pt>
                <c:pt idx="439">
                  <c:v>28.286999999999999</c:v>
                </c:pt>
                <c:pt idx="440">
                  <c:v>28.2408</c:v>
                </c:pt>
                <c:pt idx="441">
                  <c:v>28.0929</c:v>
                </c:pt>
                <c:pt idx="442">
                  <c:v>27.9133</c:v>
                </c:pt>
                <c:pt idx="443">
                  <c:v>27.931999999999999</c:v>
                </c:pt>
                <c:pt idx="444">
                  <c:v>28.255600000000001</c:v>
                </c:pt>
                <c:pt idx="445">
                  <c:v>27.909400000000002</c:v>
                </c:pt>
                <c:pt idx="446">
                  <c:v>28.037400000000002</c:v>
                </c:pt>
                <c:pt idx="447">
                  <c:v>28.2879</c:v>
                </c:pt>
                <c:pt idx="448">
                  <c:v>28.506799999999998</c:v>
                </c:pt>
                <c:pt idx="449">
                  <c:v>28.247499999999999</c:v>
                </c:pt>
                <c:pt idx="450">
                  <c:v>28.630500000000001</c:v>
                </c:pt>
                <c:pt idx="451">
                  <c:v>28.580100000000002</c:v>
                </c:pt>
                <c:pt idx="452">
                  <c:v>28.4724</c:v>
                </c:pt>
                <c:pt idx="453">
                  <c:v>28.9131</c:v>
                </c:pt>
                <c:pt idx="454">
                  <c:v>28.297599999999999</c:v>
                </c:pt>
                <c:pt idx="455">
                  <c:v>28.073</c:v>
                </c:pt>
                <c:pt idx="456">
                  <c:v>27.880400000000002</c:v>
                </c:pt>
                <c:pt idx="457">
                  <c:v>27.597000000000001</c:v>
                </c:pt>
                <c:pt idx="458">
                  <c:v>27.7301</c:v>
                </c:pt>
                <c:pt idx="459">
                  <c:v>27.808299999999999</c:v>
                </c:pt>
                <c:pt idx="460">
                  <c:v>27.657900000000001</c:v>
                </c:pt>
                <c:pt idx="461">
                  <c:v>27.792300000000001</c:v>
                </c:pt>
                <c:pt idx="462">
                  <c:v>27.812799999999999</c:v>
                </c:pt>
                <c:pt idx="463">
                  <c:v>27.756</c:v>
                </c:pt>
                <c:pt idx="464">
                  <c:v>27.936</c:v>
                </c:pt>
                <c:pt idx="465">
                  <c:v>27.848400000000002</c:v>
                </c:pt>
                <c:pt idx="466">
                  <c:v>27.814</c:v>
                </c:pt>
                <c:pt idx="467">
                  <c:v>27.715599999999998</c:v>
                </c:pt>
                <c:pt idx="468">
                  <c:v>27.8901</c:v>
                </c:pt>
                <c:pt idx="469">
                  <c:v>28.090499999999999</c:v>
                </c:pt>
                <c:pt idx="470">
                  <c:v>28.1922</c:v>
                </c:pt>
                <c:pt idx="471">
                  <c:v>28.001200000000001</c:v>
                </c:pt>
                <c:pt idx="472">
                  <c:v>28.148199999999999</c:v>
                </c:pt>
                <c:pt idx="473">
                  <c:v>28.204000000000001</c:v>
                </c:pt>
                <c:pt idx="474">
                  <c:v>28.138200000000001</c:v>
                </c:pt>
                <c:pt idx="475">
                  <c:v>27.962499999999999</c:v>
                </c:pt>
                <c:pt idx="476">
                  <c:v>27.952000000000002</c:v>
                </c:pt>
                <c:pt idx="477">
                  <c:v>28.048200000000001</c:v>
                </c:pt>
                <c:pt idx="478">
                  <c:v>28.352499999999999</c:v>
                </c:pt>
                <c:pt idx="479">
                  <c:v>28.232700000000001</c:v>
                </c:pt>
                <c:pt idx="480">
                  <c:v>28.14</c:v>
                </c:pt>
                <c:pt idx="481">
                  <c:v>28.236899999999999</c:v>
                </c:pt>
                <c:pt idx="482">
                  <c:v>28.576499999999999</c:v>
                </c:pt>
                <c:pt idx="483">
                  <c:v>28.224799999999998</c:v>
                </c:pt>
                <c:pt idx="484">
                  <c:v>27.976400000000002</c:v>
                </c:pt>
                <c:pt idx="485">
                  <c:v>27.9604</c:v>
                </c:pt>
                <c:pt idx="486">
                  <c:v>27.864999999999998</c:v>
                </c:pt>
                <c:pt idx="487">
                  <c:v>28.137599999999999</c:v>
                </c:pt>
                <c:pt idx="488">
                  <c:v>28.139399999999998</c:v>
                </c:pt>
                <c:pt idx="489">
                  <c:v>28.237500000000001</c:v>
                </c:pt>
                <c:pt idx="490">
                  <c:v>28.159600000000001</c:v>
                </c:pt>
                <c:pt idx="491">
                  <c:v>28.079000000000001</c:v>
                </c:pt>
                <c:pt idx="492">
                  <c:v>27.7074</c:v>
                </c:pt>
                <c:pt idx="493">
                  <c:v>28.420100000000001</c:v>
                </c:pt>
                <c:pt idx="494">
                  <c:v>27.681799999999999</c:v>
                </c:pt>
                <c:pt idx="495">
                  <c:v>27.662500000000001</c:v>
                </c:pt>
                <c:pt idx="496">
                  <c:v>27.668199999999999</c:v>
                </c:pt>
                <c:pt idx="497">
                  <c:v>27.813099999999999</c:v>
                </c:pt>
                <c:pt idx="498">
                  <c:v>27.636199999999999</c:v>
                </c:pt>
                <c:pt idx="499">
                  <c:v>27.496700000000001</c:v>
                </c:pt>
                <c:pt idx="500">
                  <c:v>27.3932</c:v>
                </c:pt>
                <c:pt idx="501">
                  <c:v>27.386900000000001</c:v>
                </c:pt>
                <c:pt idx="502">
                  <c:v>27.622900000000001</c:v>
                </c:pt>
                <c:pt idx="503">
                  <c:v>27.3627</c:v>
                </c:pt>
                <c:pt idx="504">
                  <c:v>27.2927</c:v>
                </c:pt>
                <c:pt idx="505">
                  <c:v>27.388999999999999</c:v>
                </c:pt>
                <c:pt idx="506">
                  <c:v>27.560400000000001</c:v>
                </c:pt>
                <c:pt idx="507">
                  <c:v>27.5535</c:v>
                </c:pt>
                <c:pt idx="508">
                  <c:v>27.490100000000002</c:v>
                </c:pt>
                <c:pt idx="509">
                  <c:v>27.630800000000001</c:v>
                </c:pt>
                <c:pt idx="510">
                  <c:v>27.519400000000001</c:v>
                </c:pt>
                <c:pt idx="511">
                  <c:v>27.578600000000002</c:v>
                </c:pt>
                <c:pt idx="512">
                  <c:v>27.693000000000001</c:v>
                </c:pt>
                <c:pt idx="513">
                  <c:v>27.568899999999999</c:v>
                </c:pt>
                <c:pt idx="514">
                  <c:v>27.668500000000002</c:v>
                </c:pt>
                <c:pt idx="515">
                  <c:v>27.743099999999998</c:v>
                </c:pt>
                <c:pt idx="516">
                  <c:v>27.716200000000001</c:v>
                </c:pt>
                <c:pt idx="517">
                  <c:v>27.498000000000001</c:v>
                </c:pt>
                <c:pt idx="518">
                  <c:v>27.615400000000001</c:v>
                </c:pt>
                <c:pt idx="519">
                  <c:v>27.953499999999998</c:v>
                </c:pt>
                <c:pt idx="520">
                  <c:v>28.2378</c:v>
                </c:pt>
                <c:pt idx="521">
                  <c:v>28.2242</c:v>
                </c:pt>
                <c:pt idx="522">
                  <c:v>28.347100000000001</c:v>
                </c:pt>
                <c:pt idx="523">
                  <c:v>28.456399999999999</c:v>
                </c:pt>
                <c:pt idx="524">
                  <c:v>29.082100000000001</c:v>
                </c:pt>
                <c:pt idx="525">
                  <c:v>28.706900000000001</c:v>
                </c:pt>
                <c:pt idx="526">
                  <c:v>28.246300000000002</c:v>
                </c:pt>
                <c:pt idx="527">
                  <c:v>28.102</c:v>
                </c:pt>
                <c:pt idx="528">
                  <c:v>28.777799999999999</c:v>
                </c:pt>
                <c:pt idx="529">
                  <c:v>28.8264</c:v>
                </c:pt>
                <c:pt idx="530">
                  <c:v>28.933599999999998</c:v>
                </c:pt>
                <c:pt idx="531">
                  <c:v>28.929099999999998</c:v>
                </c:pt>
                <c:pt idx="532">
                  <c:v>29.052499999999998</c:v>
                </c:pt>
                <c:pt idx="533">
                  <c:v>29.309100000000001</c:v>
                </c:pt>
                <c:pt idx="534">
                  <c:v>29.200700000000001</c:v>
                </c:pt>
                <c:pt idx="535">
                  <c:v>29.180199999999999</c:v>
                </c:pt>
                <c:pt idx="536">
                  <c:v>28.790500000000002</c:v>
                </c:pt>
                <c:pt idx="537">
                  <c:v>28.854800000000001</c:v>
                </c:pt>
                <c:pt idx="538">
                  <c:v>28.717199999999998</c:v>
                </c:pt>
                <c:pt idx="539">
                  <c:v>29.275600000000001</c:v>
                </c:pt>
                <c:pt idx="540">
                  <c:v>28.947199999999999</c:v>
                </c:pt>
                <c:pt idx="541">
                  <c:v>29.401199999999999</c:v>
                </c:pt>
                <c:pt idx="542">
                  <c:v>29.255700000000001</c:v>
                </c:pt>
                <c:pt idx="543">
                  <c:v>29.210100000000001</c:v>
                </c:pt>
                <c:pt idx="544">
                  <c:v>29.071899999999999</c:v>
                </c:pt>
                <c:pt idx="545">
                  <c:v>29.019300000000001</c:v>
                </c:pt>
                <c:pt idx="546">
                  <c:v>29.133400000000002</c:v>
                </c:pt>
                <c:pt idx="547">
                  <c:v>29.456700000000001</c:v>
                </c:pt>
                <c:pt idx="548">
                  <c:v>29.018999999999998</c:v>
                </c:pt>
                <c:pt idx="549">
                  <c:v>29.064299999999999</c:v>
                </c:pt>
                <c:pt idx="550">
                  <c:v>29.049800000000001</c:v>
                </c:pt>
                <c:pt idx="551">
                  <c:v>29.575399999999998</c:v>
                </c:pt>
                <c:pt idx="552">
                  <c:v>29.224299999999999</c:v>
                </c:pt>
                <c:pt idx="553">
                  <c:v>29.232399999999998</c:v>
                </c:pt>
                <c:pt idx="554">
                  <c:v>29.4863</c:v>
                </c:pt>
                <c:pt idx="555">
                  <c:v>29.628499999999999</c:v>
                </c:pt>
                <c:pt idx="556">
                  <c:v>29.7317</c:v>
                </c:pt>
                <c:pt idx="557">
                  <c:v>29.4392</c:v>
                </c:pt>
                <c:pt idx="558">
                  <c:v>29.675599999999999</c:v>
                </c:pt>
                <c:pt idx="559">
                  <c:v>29.658999999999999</c:v>
                </c:pt>
                <c:pt idx="560">
                  <c:v>29.698799999999999</c:v>
                </c:pt>
                <c:pt idx="561">
                  <c:v>29.63</c:v>
                </c:pt>
                <c:pt idx="562">
                  <c:v>29.607700000000001</c:v>
                </c:pt>
                <c:pt idx="563">
                  <c:v>30.004000000000001</c:v>
                </c:pt>
                <c:pt idx="564">
                  <c:v>29.972899999999999</c:v>
                </c:pt>
                <c:pt idx="565">
                  <c:v>29.750399999999999</c:v>
                </c:pt>
                <c:pt idx="566">
                  <c:v>29.769500000000001</c:v>
                </c:pt>
                <c:pt idx="567">
                  <c:v>29.052800000000001</c:v>
                </c:pt>
                <c:pt idx="568">
                  <c:v>29.629100000000001</c:v>
                </c:pt>
                <c:pt idx="569">
                  <c:v>29.693100000000001</c:v>
                </c:pt>
                <c:pt idx="570">
                  <c:v>30.194800000000001</c:v>
                </c:pt>
                <c:pt idx="571">
                  <c:v>29.519200000000001</c:v>
                </c:pt>
                <c:pt idx="572">
                  <c:v>29.865100000000002</c:v>
                </c:pt>
                <c:pt idx="573">
                  <c:v>29.822299999999998</c:v>
                </c:pt>
                <c:pt idx="574">
                  <c:v>29.876899999999999</c:v>
                </c:pt>
                <c:pt idx="575">
                  <c:v>29.9315</c:v>
                </c:pt>
                <c:pt idx="576">
                  <c:v>30.082799999999999</c:v>
                </c:pt>
                <c:pt idx="577">
                  <c:v>29.879000000000001</c:v>
                </c:pt>
                <c:pt idx="578">
                  <c:v>30.391300000000001</c:v>
                </c:pt>
                <c:pt idx="579">
                  <c:v>30.097899999999999</c:v>
                </c:pt>
                <c:pt idx="580">
                  <c:v>29.668299999999999</c:v>
                </c:pt>
                <c:pt idx="581">
                  <c:v>30.090599999999998</c:v>
                </c:pt>
                <c:pt idx="582">
                  <c:v>29.7163</c:v>
                </c:pt>
                <c:pt idx="583">
                  <c:v>30.057099999999998</c:v>
                </c:pt>
                <c:pt idx="584">
                  <c:v>29.526499999999999</c:v>
                </c:pt>
                <c:pt idx="585">
                  <c:v>30.3735</c:v>
                </c:pt>
                <c:pt idx="586">
                  <c:v>29.844000000000001</c:v>
                </c:pt>
                <c:pt idx="587">
                  <c:v>30.231300000000001</c:v>
                </c:pt>
                <c:pt idx="588">
                  <c:v>30.3339</c:v>
                </c:pt>
                <c:pt idx="589">
                  <c:v>29.5274</c:v>
                </c:pt>
                <c:pt idx="590">
                  <c:v>29.9255</c:v>
                </c:pt>
                <c:pt idx="591">
                  <c:v>29.7803</c:v>
                </c:pt>
                <c:pt idx="592">
                  <c:v>30.092400000000001</c:v>
                </c:pt>
                <c:pt idx="593">
                  <c:v>30.1145</c:v>
                </c:pt>
                <c:pt idx="594">
                  <c:v>30.084599999999998</c:v>
                </c:pt>
                <c:pt idx="595">
                  <c:v>29.890499999999999</c:v>
                </c:pt>
                <c:pt idx="596">
                  <c:v>30.090900000000001</c:v>
                </c:pt>
                <c:pt idx="597">
                  <c:v>30.270199999999999</c:v>
                </c:pt>
                <c:pt idx="598">
                  <c:v>30.393999999999998</c:v>
                </c:pt>
                <c:pt idx="599">
                  <c:v>30.799399999999999</c:v>
                </c:pt>
                <c:pt idx="600">
                  <c:v>30.423300000000001</c:v>
                </c:pt>
                <c:pt idx="601">
                  <c:v>31.1677</c:v>
                </c:pt>
                <c:pt idx="602">
                  <c:v>31.0611</c:v>
                </c:pt>
                <c:pt idx="603">
                  <c:v>30.4556</c:v>
                </c:pt>
                <c:pt idx="604">
                  <c:v>31.051100000000002</c:v>
                </c:pt>
                <c:pt idx="605">
                  <c:v>31.641300000000001</c:v>
                </c:pt>
                <c:pt idx="606">
                  <c:v>30.922899999999998</c:v>
                </c:pt>
                <c:pt idx="607">
                  <c:v>31.009799999999998</c:v>
                </c:pt>
                <c:pt idx="608">
                  <c:v>30.926500000000001</c:v>
                </c:pt>
                <c:pt idx="609">
                  <c:v>30.840800000000002</c:v>
                </c:pt>
                <c:pt idx="610">
                  <c:v>31.0472</c:v>
                </c:pt>
                <c:pt idx="611">
                  <c:v>30.988099999999999</c:v>
                </c:pt>
                <c:pt idx="612">
                  <c:v>30.718800000000002</c:v>
                </c:pt>
                <c:pt idx="613">
                  <c:v>30.7897</c:v>
                </c:pt>
                <c:pt idx="614">
                  <c:v>31.8432</c:v>
                </c:pt>
                <c:pt idx="615">
                  <c:v>32.175899999999999</c:v>
                </c:pt>
                <c:pt idx="616">
                  <c:v>30.894200000000001</c:v>
                </c:pt>
                <c:pt idx="617">
                  <c:v>30.736000000000001</c:v>
                </c:pt>
                <c:pt idx="618">
                  <c:v>30.853400000000001</c:v>
                </c:pt>
                <c:pt idx="619">
                  <c:v>31.947700000000001</c:v>
                </c:pt>
                <c:pt idx="620">
                  <c:v>30.433199999999999</c:v>
                </c:pt>
                <c:pt idx="621">
                  <c:v>30.239100000000001</c:v>
                </c:pt>
                <c:pt idx="622">
                  <c:v>30.795500000000001</c:v>
                </c:pt>
                <c:pt idx="623">
                  <c:v>30.208400000000001</c:v>
                </c:pt>
                <c:pt idx="624">
                  <c:v>30.321300000000001</c:v>
                </c:pt>
                <c:pt idx="625">
                  <c:v>30.673200000000001</c:v>
                </c:pt>
                <c:pt idx="626">
                  <c:v>30.513500000000001</c:v>
                </c:pt>
                <c:pt idx="627">
                  <c:v>30.6068</c:v>
                </c:pt>
                <c:pt idx="628">
                  <c:v>30.125</c:v>
                </c:pt>
                <c:pt idx="629">
                  <c:v>30.5884</c:v>
                </c:pt>
                <c:pt idx="630">
                  <c:v>30.146799999999999</c:v>
                </c:pt>
                <c:pt idx="631">
                  <c:v>30.758900000000001</c:v>
                </c:pt>
                <c:pt idx="632">
                  <c:v>30.336300000000001</c:v>
                </c:pt>
                <c:pt idx="633">
                  <c:v>30.681100000000001</c:v>
                </c:pt>
                <c:pt idx="634">
                  <c:v>30.88</c:v>
                </c:pt>
                <c:pt idx="635">
                  <c:v>30.572399999999998</c:v>
                </c:pt>
                <c:pt idx="636">
                  <c:v>30.725999999999999</c:v>
                </c:pt>
                <c:pt idx="637">
                  <c:v>30.71</c:v>
                </c:pt>
                <c:pt idx="638">
                  <c:v>30.322800000000001</c:v>
                </c:pt>
                <c:pt idx="639">
                  <c:v>30.9011</c:v>
                </c:pt>
                <c:pt idx="640">
                  <c:v>30.7197</c:v>
                </c:pt>
                <c:pt idx="641">
                  <c:v>30.608000000000001</c:v>
                </c:pt>
                <c:pt idx="642">
                  <c:v>30.883900000000001</c:v>
                </c:pt>
                <c:pt idx="643">
                  <c:v>30.850999999999999</c:v>
                </c:pt>
                <c:pt idx="644">
                  <c:v>30.840499999999999</c:v>
                </c:pt>
                <c:pt idx="645">
                  <c:v>30.5425</c:v>
                </c:pt>
                <c:pt idx="646">
                  <c:v>30.790600000000001</c:v>
                </c:pt>
                <c:pt idx="647">
                  <c:v>30.724799999999998</c:v>
                </c:pt>
                <c:pt idx="648">
                  <c:v>30.573599999999999</c:v>
                </c:pt>
                <c:pt idx="649">
                  <c:v>30.924099999999999</c:v>
                </c:pt>
                <c:pt idx="650">
                  <c:v>30.821400000000001</c:v>
                </c:pt>
                <c:pt idx="651">
                  <c:v>31.81</c:v>
                </c:pt>
                <c:pt idx="652">
                  <c:v>31.721</c:v>
                </c:pt>
                <c:pt idx="653">
                  <c:v>30.777999999999999</c:v>
                </c:pt>
                <c:pt idx="654">
                  <c:v>31.980599999999999</c:v>
                </c:pt>
                <c:pt idx="655">
                  <c:v>31.742699999999999</c:v>
                </c:pt>
                <c:pt idx="656">
                  <c:v>31.653700000000001</c:v>
                </c:pt>
                <c:pt idx="657">
                  <c:v>31.472799999999999</c:v>
                </c:pt>
                <c:pt idx="658">
                  <c:v>31.919</c:v>
                </c:pt>
                <c:pt idx="659">
                  <c:v>31.8689</c:v>
                </c:pt>
                <c:pt idx="660">
                  <c:v>31.829899999999999</c:v>
                </c:pt>
                <c:pt idx="661">
                  <c:v>32.089799999999997</c:v>
                </c:pt>
                <c:pt idx="662">
                  <c:v>31.855599999999999</c:v>
                </c:pt>
                <c:pt idx="663">
                  <c:v>31.8079</c:v>
                </c:pt>
                <c:pt idx="664">
                  <c:v>31.729700000000001</c:v>
                </c:pt>
                <c:pt idx="665">
                  <c:v>31.2075</c:v>
                </c:pt>
                <c:pt idx="666">
                  <c:v>31.8369</c:v>
                </c:pt>
                <c:pt idx="667">
                  <c:v>31.729700000000001</c:v>
                </c:pt>
                <c:pt idx="668">
                  <c:v>31.886399999999998</c:v>
                </c:pt>
                <c:pt idx="669">
                  <c:v>30.724499999999999</c:v>
                </c:pt>
                <c:pt idx="670">
                  <c:v>30.8232</c:v>
                </c:pt>
                <c:pt idx="671">
                  <c:v>30.746600000000001</c:v>
                </c:pt>
                <c:pt idx="672">
                  <c:v>30.428699999999999</c:v>
                </c:pt>
                <c:pt idx="673">
                  <c:v>30.952100000000002</c:v>
                </c:pt>
                <c:pt idx="674">
                  <c:v>30.3889</c:v>
                </c:pt>
                <c:pt idx="675">
                  <c:v>30.6313</c:v>
                </c:pt>
                <c:pt idx="676">
                  <c:v>30.154299999999999</c:v>
                </c:pt>
                <c:pt idx="677">
                  <c:v>30.125299999999999</c:v>
                </c:pt>
                <c:pt idx="678">
                  <c:v>30.193300000000001</c:v>
                </c:pt>
                <c:pt idx="679">
                  <c:v>30.3551</c:v>
                </c:pt>
                <c:pt idx="680">
                  <c:v>30.123200000000001</c:v>
                </c:pt>
                <c:pt idx="681">
                  <c:v>30.227699999999999</c:v>
                </c:pt>
                <c:pt idx="682">
                  <c:v>30.4254</c:v>
                </c:pt>
                <c:pt idx="683">
                  <c:v>29.920100000000001</c:v>
                </c:pt>
                <c:pt idx="684">
                  <c:v>29.9862</c:v>
                </c:pt>
                <c:pt idx="685">
                  <c:v>29.766999999999999</c:v>
                </c:pt>
                <c:pt idx="686">
                  <c:v>29.7378</c:v>
                </c:pt>
                <c:pt idx="687">
                  <c:v>29.023</c:v>
                </c:pt>
                <c:pt idx="688">
                  <c:v>28.929099999999998</c:v>
                </c:pt>
                <c:pt idx="689">
                  <c:v>28.698799999999999</c:v>
                </c:pt>
                <c:pt idx="690">
                  <c:v>28.876200000000001</c:v>
                </c:pt>
                <c:pt idx="691">
                  <c:v>28.939599999999999</c:v>
                </c:pt>
                <c:pt idx="692">
                  <c:v>28.6861</c:v>
                </c:pt>
                <c:pt idx="693">
                  <c:v>29.515899999999998</c:v>
                </c:pt>
                <c:pt idx="694">
                  <c:v>29.414200000000001</c:v>
                </c:pt>
                <c:pt idx="695">
                  <c:v>29.537299999999998</c:v>
                </c:pt>
                <c:pt idx="696">
                  <c:v>29.4634</c:v>
                </c:pt>
                <c:pt idx="697">
                  <c:v>29.633600000000001</c:v>
                </c:pt>
                <c:pt idx="698">
                  <c:v>29.540299999999998</c:v>
                </c:pt>
                <c:pt idx="699">
                  <c:v>30.544</c:v>
                </c:pt>
                <c:pt idx="700">
                  <c:v>30.500299999999999</c:v>
                </c:pt>
                <c:pt idx="701">
                  <c:v>30.857399999999998</c:v>
                </c:pt>
                <c:pt idx="702">
                  <c:v>30.884499999999999</c:v>
                </c:pt>
                <c:pt idx="703">
                  <c:v>30.7864</c:v>
                </c:pt>
                <c:pt idx="704">
                  <c:v>29.761600000000001</c:v>
                </c:pt>
                <c:pt idx="705">
                  <c:v>31.0457</c:v>
                </c:pt>
                <c:pt idx="706">
                  <c:v>29.566299999999998</c:v>
                </c:pt>
                <c:pt idx="707">
                  <c:v>29.979800000000001</c:v>
                </c:pt>
                <c:pt idx="708">
                  <c:v>29.7103</c:v>
                </c:pt>
                <c:pt idx="709">
                  <c:v>29.526499999999999</c:v>
                </c:pt>
                <c:pt idx="710">
                  <c:v>30.006699999999999</c:v>
                </c:pt>
                <c:pt idx="711">
                  <c:v>29.760400000000001</c:v>
                </c:pt>
                <c:pt idx="712">
                  <c:v>29.425599999999999</c:v>
                </c:pt>
                <c:pt idx="713">
                  <c:v>29.174499999999998</c:v>
                </c:pt>
                <c:pt idx="714">
                  <c:v>29.555700000000002</c:v>
                </c:pt>
                <c:pt idx="715">
                  <c:v>29.5364</c:v>
                </c:pt>
                <c:pt idx="716">
                  <c:v>29.3674</c:v>
                </c:pt>
                <c:pt idx="717">
                  <c:v>29.922499999999999</c:v>
                </c:pt>
                <c:pt idx="718">
                  <c:v>29.4483</c:v>
                </c:pt>
                <c:pt idx="719">
                  <c:v>29.4133</c:v>
                </c:pt>
                <c:pt idx="720">
                  <c:v>29.571999999999999</c:v>
                </c:pt>
                <c:pt idx="721">
                  <c:v>29.545200000000001</c:v>
                </c:pt>
                <c:pt idx="722">
                  <c:v>29.610399999999998</c:v>
                </c:pt>
                <c:pt idx="723">
                  <c:v>29.953900000000001</c:v>
                </c:pt>
                <c:pt idx="724">
                  <c:v>29.429300000000001</c:v>
                </c:pt>
                <c:pt idx="725">
                  <c:v>29.6846</c:v>
                </c:pt>
                <c:pt idx="726">
                  <c:v>29.566600000000001</c:v>
                </c:pt>
                <c:pt idx="727">
                  <c:v>29.353200000000001</c:v>
                </c:pt>
                <c:pt idx="728">
                  <c:v>30.094899999999999</c:v>
                </c:pt>
                <c:pt idx="729">
                  <c:v>30.126200000000001</c:v>
                </c:pt>
                <c:pt idx="730">
                  <c:v>30.698599999999999</c:v>
                </c:pt>
                <c:pt idx="731">
                  <c:v>30.599</c:v>
                </c:pt>
                <c:pt idx="732">
                  <c:v>30.904699999999998</c:v>
                </c:pt>
                <c:pt idx="733">
                  <c:v>30.812100000000001</c:v>
                </c:pt>
                <c:pt idx="734">
                  <c:v>31.4116</c:v>
                </c:pt>
                <c:pt idx="735">
                  <c:v>31.301100000000002</c:v>
                </c:pt>
                <c:pt idx="736">
                  <c:v>31.208400000000001</c:v>
                </c:pt>
                <c:pt idx="737">
                  <c:v>31.624700000000001</c:v>
                </c:pt>
                <c:pt idx="738">
                  <c:v>31.3584</c:v>
                </c:pt>
                <c:pt idx="739">
                  <c:v>31.6663</c:v>
                </c:pt>
                <c:pt idx="740">
                  <c:v>31.304099999999998</c:v>
                </c:pt>
                <c:pt idx="741">
                  <c:v>31.751200000000001</c:v>
                </c:pt>
                <c:pt idx="742">
                  <c:v>31.6784</c:v>
                </c:pt>
                <c:pt idx="743">
                  <c:v>31.855</c:v>
                </c:pt>
                <c:pt idx="744">
                  <c:v>31.725200000000001</c:v>
                </c:pt>
                <c:pt idx="745">
                  <c:v>31.625900000000001</c:v>
                </c:pt>
                <c:pt idx="746">
                  <c:v>33.884399999999999</c:v>
                </c:pt>
                <c:pt idx="747">
                  <c:v>34.093600000000002</c:v>
                </c:pt>
                <c:pt idx="748">
                  <c:v>34.223100000000002</c:v>
                </c:pt>
                <c:pt idx="749">
                  <c:v>31.9115</c:v>
                </c:pt>
                <c:pt idx="750">
                  <c:v>32.065100000000001</c:v>
                </c:pt>
                <c:pt idx="751">
                  <c:v>31.838699999999999</c:v>
                </c:pt>
                <c:pt idx="752">
                  <c:v>31.689599999999999</c:v>
                </c:pt>
                <c:pt idx="753">
                  <c:v>31.556799999999999</c:v>
                </c:pt>
                <c:pt idx="754">
                  <c:v>31.494900000000001</c:v>
                </c:pt>
                <c:pt idx="755">
                  <c:v>31.7258</c:v>
                </c:pt>
                <c:pt idx="756">
                  <c:v>31.985700000000001</c:v>
                </c:pt>
                <c:pt idx="757">
                  <c:v>32.447899999999997</c:v>
                </c:pt>
                <c:pt idx="758">
                  <c:v>32.207299999999996</c:v>
                </c:pt>
                <c:pt idx="759">
                  <c:v>32.6875</c:v>
                </c:pt>
                <c:pt idx="760">
                  <c:v>33.095300000000002</c:v>
                </c:pt>
                <c:pt idx="761">
                  <c:v>36.547400000000003</c:v>
                </c:pt>
                <c:pt idx="762">
                  <c:v>33.4377</c:v>
                </c:pt>
                <c:pt idx="763">
                  <c:v>32.963700000000003</c:v>
                </c:pt>
                <c:pt idx="764">
                  <c:v>32.560099999999998</c:v>
                </c:pt>
                <c:pt idx="765">
                  <c:v>32.858699999999999</c:v>
                </c:pt>
                <c:pt idx="766">
                  <c:v>33.172600000000003</c:v>
                </c:pt>
                <c:pt idx="767">
                  <c:v>33.009</c:v>
                </c:pt>
                <c:pt idx="768">
                  <c:v>32.966500000000003</c:v>
                </c:pt>
                <c:pt idx="769">
                  <c:v>32.549900000000001</c:v>
                </c:pt>
                <c:pt idx="770">
                  <c:v>32.549900000000001</c:v>
                </c:pt>
                <c:pt idx="771">
                  <c:v>32.116700000000002</c:v>
                </c:pt>
                <c:pt idx="772">
                  <c:v>32.281500000000001</c:v>
                </c:pt>
                <c:pt idx="773">
                  <c:v>32.0672</c:v>
                </c:pt>
                <c:pt idx="774">
                  <c:v>32.3996</c:v>
                </c:pt>
                <c:pt idx="775">
                  <c:v>32.1098</c:v>
                </c:pt>
                <c:pt idx="776">
                  <c:v>32.196100000000001</c:v>
                </c:pt>
                <c:pt idx="777">
                  <c:v>32.606900000000003</c:v>
                </c:pt>
                <c:pt idx="778">
                  <c:v>34.905900000000003</c:v>
                </c:pt>
                <c:pt idx="779">
                  <c:v>32.610900000000001</c:v>
                </c:pt>
                <c:pt idx="780">
                  <c:v>32.639800000000001</c:v>
                </c:pt>
                <c:pt idx="781">
                  <c:v>32.169800000000002</c:v>
                </c:pt>
                <c:pt idx="782">
                  <c:v>34.819600000000001</c:v>
                </c:pt>
                <c:pt idx="783">
                  <c:v>32.406500000000001</c:v>
                </c:pt>
                <c:pt idx="784">
                  <c:v>32.809199999999997</c:v>
                </c:pt>
                <c:pt idx="785">
                  <c:v>32.474400000000003</c:v>
                </c:pt>
                <c:pt idx="786">
                  <c:v>32.4572</c:v>
                </c:pt>
                <c:pt idx="787">
                  <c:v>32.484099999999998</c:v>
                </c:pt>
                <c:pt idx="788">
                  <c:v>32.2864</c:v>
                </c:pt>
                <c:pt idx="789">
                  <c:v>32.405299999999997</c:v>
                </c:pt>
                <c:pt idx="790">
                  <c:v>32.335000000000001</c:v>
                </c:pt>
                <c:pt idx="791">
                  <c:v>32.814599999999999</c:v>
                </c:pt>
                <c:pt idx="792">
                  <c:v>32.619900000000001</c:v>
                </c:pt>
                <c:pt idx="793">
                  <c:v>31.5731</c:v>
                </c:pt>
                <c:pt idx="794">
                  <c:v>31.452300000000001</c:v>
                </c:pt>
                <c:pt idx="795">
                  <c:v>31.289000000000001</c:v>
                </c:pt>
                <c:pt idx="796">
                  <c:v>31.3874</c:v>
                </c:pt>
                <c:pt idx="797">
                  <c:v>31.482199999999999</c:v>
                </c:pt>
                <c:pt idx="798">
                  <c:v>31.363600000000002</c:v>
                </c:pt>
                <c:pt idx="799">
                  <c:v>31.582699999999999</c:v>
                </c:pt>
                <c:pt idx="800">
                  <c:v>31.7011</c:v>
                </c:pt>
                <c:pt idx="801">
                  <c:v>31.407</c:v>
                </c:pt>
                <c:pt idx="802">
                  <c:v>31.4146</c:v>
                </c:pt>
                <c:pt idx="803">
                  <c:v>31.251899999999999</c:v>
                </c:pt>
                <c:pt idx="804">
                  <c:v>30.954599999999999</c:v>
                </c:pt>
                <c:pt idx="805">
                  <c:v>31.3292</c:v>
                </c:pt>
                <c:pt idx="806">
                  <c:v>30.938600000000001</c:v>
                </c:pt>
                <c:pt idx="807">
                  <c:v>30.2727</c:v>
                </c:pt>
                <c:pt idx="808">
                  <c:v>31.024000000000001</c:v>
                </c:pt>
                <c:pt idx="809">
                  <c:v>31.1477</c:v>
                </c:pt>
                <c:pt idx="810">
                  <c:v>31.194800000000001</c:v>
                </c:pt>
                <c:pt idx="811">
                  <c:v>31.197600000000001</c:v>
                </c:pt>
                <c:pt idx="812">
                  <c:v>31.399799999999999</c:v>
                </c:pt>
                <c:pt idx="813">
                  <c:v>31.252800000000001</c:v>
                </c:pt>
                <c:pt idx="814">
                  <c:v>30.870899999999999</c:v>
                </c:pt>
                <c:pt idx="815">
                  <c:v>31.318300000000001</c:v>
                </c:pt>
                <c:pt idx="816">
                  <c:v>31.2226</c:v>
                </c:pt>
                <c:pt idx="817">
                  <c:v>30.9621</c:v>
                </c:pt>
                <c:pt idx="818">
                  <c:v>31.3612</c:v>
                </c:pt>
                <c:pt idx="819">
                  <c:v>30.857399999999998</c:v>
                </c:pt>
                <c:pt idx="820">
                  <c:v>31.051100000000002</c:v>
                </c:pt>
                <c:pt idx="821">
                  <c:v>30.815999999999999</c:v>
                </c:pt>
                <c:pt idx="822">
                  <c:v>30.7928</c:v>
                </c:pt>
                <c:pt idx="823">
                  <c:v>30.805700000000002</c:v>
                </c:pt>
                <c:pt idx="824">
                  <c:v>30.386800000000001</c:v>
                </c:pt>
                <c:pt idx="825">
                  <c:v>30.595300000000002</c:v>
                </c:pt>
                <c:pt idx="826">
                  <c:v>31.0518</c:v>
                </c:pt>
                <c:pt idx="827">
                  <c:v>31.451699999999999</c:v>
                </c:pt>
                <c:pt idx="828">
                  <c:v>31.696200000000001</c:v>
                </c:pt>
                <c:pt idx="829">
                  <c:v>31.389800000000001</c:v>
                </c:pt>
                <c:pt idx="830">
                  <c:v>31.743300000000001</c:v>
                </c:pt>
                <c:pt idx="831">
                  <c:v>31.5411</c:v>
                </c:pt>
                <c:pt idx="832">
                  <c:v>31.9604</c:v>
                </c:pt>
                <c:pt idx="833">
                  <c:v>32.061799999999998</c:v>
                </c:pt>
                <c:pt idx="834">
                  <c:v>32.297199999999997</c:v>
                </c:pt>
                <c:pt idx="835">
                  <c:v>31.928100000000001</c:v>
                </c:pt>
                <c:pt idx="836">
                  <c:v>32.1252</c:v>
                </c:pt>
                <c:pt idx="837">
                  <c:v>32.4666</c:v>
                </c:pt>
                <c:pt idx="838">
                  <c:v>32.063899999999997</c:v>
                </c:pt>
                <c:pt idx="839">
                  <c:v>32.136600000000001</c:v>
                </c:pt>
                <c:pt idx="840">
                  <c:v>32.001100000000001</c:v>
                </c:pt>
                <c:pt idx="841">
                  <c:v>32.064500000000002</c:v>
                </c:pt>
                <c:pt idx="842">
                  <c:v>31.985399999999998</c:v>
                </c:pt>
                <c:pt idx="843">
                  <c:v>31.8508</c:v>
                </c:pt>
                <c:pt idx="844">
                  <c:v>31.350899999999999</c:v>
                </c:pt>
                <c:pt idx="845">
                  <c:v>31.5305</c:v>
                </c:pt>
                <c:pt idx="846">
                  <c:v>31.465299999999999</c:v>
                </c:pt>
                <c:pt idx="847">
                  <c:v>31.179400000000001</c:v>
                </c:pt>
                <c:pt idx="848">
                  <c:v>31.6935</c:v>
                </c:pt>
                <c:pt idx="849">
                  <c:v>31.742699999999999</c:v>
                </c:pt>
                <c:pt idx="850">
                  <c:v>31.433599999999998</c:v>
                </c:pt>
                <c:pt idx="851">
                  <c:v>31.753900000000002</c:v>
                </c:pt>
                <c:pt idx="852">
                  <c:v>31.630700000000001</c:v>
                </c:pt>
                <c:pt idx="853">
                  <c:v>30.826599999999999</c:v>
                </c:pt>
                <c:pt idx="854">
                  <c:v>31.2151</c:v>
                </c:pt>
                <c:pt idx="855">
                  <c:v>30.479399999999998</c:v>
                </c:pt>
                <c:pt idx="856">
                  <c:v>30.606200000000001</c:v>
                </c:pt>
                <c:pt idx="857">
                  <c:v>30.286799999999999</c:v>
                </c:pt>
                <c:pt idx="858">
                  <c:v>30.785499999999999</c:v>
                </c:pt>
                <c:pt idx="859">
                  <c:v>30.4695</c:v>
                </c:pt>
                <c:pt idx="860">
                  <c:v>30.5534</c:v>
                </c:pt>
                <c:pt idx="861">
                  <c:v>29.957799999999999</c:v>
                </c:pt>
                <c:pt idx="862">
                  <c:v>31.561900000000001</c:v>
                </c:pt>
                <c:pt idx="863">
                  <c:v>31.157399999999999</c:v>
                </c:pt>
                <c:pt idx="864">
                  <c:v>30.902000000000001</c:v>
                </c:pt>
                <c:pt idx="865">
                  <c:v>30.946999999999999</c:v>
                </c:pt>
                <c:pt idx="866">
                  <c:v>31.0185</c:v>
                </c:pt>
                <c:pt idx="867">
                  <c:v>30.926200000000001</c:v>
                </c:pt>
                <c:pt idx="868">
                  <c:v>31.140799999999999</c:v>
                </c:pt>
                <c:pt idx="869">
                  <c:v>31.668500000000002</c:v>
                </c:pt>
                <c:pt idx="870">
                  <c:v>30.708200000000001</c:v>
                </c:pt>
                <c:pt idx="871">
                  <c:v>30.319400000000002</c:v>
                </c:pt>
                <c:pt idx="872">
                  <c:v>30.973299999999998</c:v>
                </c:pt>
                <c:pt idx="873">
                  <c:v>30.395499999999998</c:v>
                </c:pt>
                <c:pt idx="874">
                  <c:v>30.332999999999998</c:v>
                </c:pt>
                <c:pt idx="875">
                  <c:v>30.164899999999999</c:v>
                </c:pt>
                <c:pt idx="876">
                  <c:v>30.109300000000001</c:v>
                </c:pt>
                <c:pt idx="877">
                  <c:v>29.695799999999998</c:v>
                </c:pt>
                <c:pt idx="878">
                  <c:v>30.017900000000001</c:v>
                </c:pt>
                <c:pt idx="879">
                  <c:v>29.6221</c:v>
                </c:pt>
                <c:pt idx="880">
                  <c:v>29.441299999999998</c:v>
                </c:pt>
                <c:pt idx="881">
                  <c:v>29.8917</c:v>
                </c:pt>
                <c:pt idx="882">
                  <c:v>30.028400000000001</c:v>
                </c:pt>
                <c:pt idx="883">
                  <c:v>29.997399999999999</c:v>
                </c:pt>
                <c:pt idx="884">
                  <c:v>29.354099999999999</c:v>
                </c:pt>
                <c:pt idx="885">
                  <c:v>29.4739</c:v>
                </c:pt>
                <c:pt idx="886">
                  <c:v>29.460599999999999</c:v>
                </c:pt>
                <c:pt idx="887">
                  <c:v>30.0124</c:v>
                </c:pt>
                <c:pt idx="888">
                  <c:v>30.106300000000001</c:v>
                </c:pt>
                <c:pt idx="889">
                  <c:v>29.761299999999999</c:v>
                </c:pt>
                <c:pt idx="890">
                  <c:v>29.361599999999999</c:v>
                </c:pt>
                <c:pt idx="891">
                  <c:v>29.257200000000001</c:v>
                </c:pt>
                <c:pt idx="892">
                  <c:v>29.259899999999998</c:v>
                </c:pt>
                <c:pt idx="893">
                  <c:v>29.391200000000001</c:v>
                </c:pt>
                <c:pt idx="894">
                  <c:v>29.2255</c:v>
                </c:pt>
                <c:pt idx="895">
                  <c:v>29.1126</c:v>
                </c:pt>
                <c:pt idx="896">
                  <c:v>29.245999999999999</c:v>
                </c:pt>
                <c:pt idx="897">
                  <c:v>28.290299999999998</c:v>
                </c:pt>
                <c:pt idx="898">
                  <c:v>28.437000000000001</c:v>
                </c:pt>
                <c:pt idx="899">
                  <c:v>27.760300000000001</c:v>
                </c:pt>
                <c:pt idx="900">
                  <c:v>27.847200000000001</c:v>
                </c:pt>
                <c:pt idx="901">
                  <c:v>27.601800000000001</c:v>
                </c:pt>
                <c:pt idx="902">
                  <c:v>27.6386</c:v>
                </c:pt>
                <c:pt idx="903">
                  <c:v>27.76</c:v>
                </c:pt>
                <c:pt idx="904">
                  <c:v>27.688400000000001</c:v>
                </c:pt>
                <c:pt idx="905">
                  <c:v>27.734300000000001</c:v>
                </c:pt>
                <c:pt idx="906">
                  <c:v>27.8916</c:v>
                </c:pt>
                <c:pt idx="907">
                  <c:v>27.789200000000001</c:v>
                </c:pt>
                <c:pt idx="908">
                  <c:v>27.5212</c:v>
                </c:pt>
                <c:pt idx="909">
                  <c:v>27.549299999999999</c:v>
                </c:pt>
                <c:pt idx="910">
                  <c:v>27.260100000000001</c:v>
                </c:pt>
                <c:pt idx="911">
                  <c:v>27.916</c:v>
                </c:pt>
                <c:pt idx="912">
                  <c:v>27.321400000000001</c:v>
                </c:pt>
                <c:pt idx="913">
                  <c:v>27.782</c:v>
                </c:pt>
                <c:pt idx="914">
                  <c:v>27.813099999999999</c:v>
                </c:pt>
                <c:pt idx="915">
                  <c:v>27.4343</c:v>
                </c:pt>
                <c:pt idx="916">
                  <c:v>27.338899999999999</c:v>
                </c:pt>
                <c:pt idx="917">
                  <c:v>27.5306</c:v>
                </c:pt>
                <c:pt idx="918">
                  <c:v>27.657</c:v>
                </c:pt>
                <c:pt idx="919">
                  <c:v>28.337399999999999</c:v>
                </c:pt>
                <c:pt idx="920">
                  <c:v>27.488</c:v>
                </c:pt>
                <c:pt idx="921">
                  <c:v>27.9055</c:v>
                </c:pt>
                <c:pt idx="922">
                  <c:v>28.1343</c:v>
                </c:pt>
                <c:pt idx="923">
                  <c:v>28.396599999999999</c:v>
                </c:pt>
                <c:pt idx="924">
                  <c:v>28.823399999999999</c:v>
                </c:pt>
                <c:pt idx="925">
                  <c:v>28.608799999999999</c:v>
                </c:pt>
                <c:pt idx="926">
                  <c:v>28.876200000000001</c:v>
                </c:pt>
                <c:pt idx="927">
                  <c:v>29.070599999999999</c:v>
                </c:pt>
                <c:pt idx="928">
                  <c:v>29.1084</c:v>
                </c:pt>
                <c:pt idx="929">
                  <c:v>29.790900000000001</c:v>
                </c:pt>
                <c:pt idx="930">
                  <c:v>30.019100000000002</c:v>
                </c:pt>
                <c:pt idx="931">
                  <c:v>29.7257</c:v>
                </c:pt>
                <c:pt idx="932">
                  <c:v>29.7544</c:v>
                </c:pt>
                <c:pt idx="933">
                  <c:v>29.394500000000001</c:v>
                </c:pt>
                <c:pt idx="934">
                  <c:v>28.8841</c:v>
                </c:pt>
                <c:pt idx="935">
                  <c:v>28.8735</c:v>
                </c:pt>
                <c:pt idx="936">
                  <c:v>28.344100000000001</c:v>
                </c:pt>
                <c:pt idx="937">
                  <c:v>28.615400000000001</c:v>
                </c:pt>
                <c:pt idx="938">
                  <c:v>28.194299999999998</c:v>
                </c:pt>
                <c:pt idx="939">
                  <c:v>27.9758</c:v>
                </c:pt>
                <c:pt idx="940">
                  <c:v>27.9619</c:v>
                </c:pt>
                <c:pt idx="941">
                  <c:v>27.221399999999999</c:v>
                </c:pt>
                <c:pt idx="942">
                  <c:v>27.491299999999999</c:v>
                </c:pt>
                <c:pt idx="943">
                  <c:v>27.427</c:v>
                </c:pt>
                <c:pt idx="944">
                  <c:v>27.4666</c:v>
                </c:pt>
                <c:pt idx="945">
                  <c:v>27.4026</c:v>
                </c:pt>
                <c:pt idx="946">
                  <c:v>27.3292</c:v>
                </c:pt>
                <c:pt idx="947">
                  <c:v>27.305099999999999</c:v>
                </c:pt>
                <c:pt idx="948">
                  <c:v>27.3066</c:v>
                </c:pt>
                <c:pt idx="949">
                  <c:v>27.196999999999999</c:v>
                </c:pt>
                <c:pt idx="950">
                  <c:v>27.391999999999999</c:v>
                </c:pt>
                <c:pt idx="951">
                  <c:v>27.292999999999999</c:v>
                </c:pt>
                <c:pt idx="952">
                  <c:v>27.426100000000002</c:v>
                </c:pt>
                <c:pt idx="953">
                  <c:v>27.597300000000001</c:v>
                </c:pt>
                <c:pt idx="954">
                  <c:v>27.4817</c:v>
                </c:pt>
                <c:pt idx="955">
                  <c:v>27.5336</c:v>
                </c:pt>
                <c:pt idx="956">
                  <c:v>27.466000000000001</c:v>
                </c:pt>
                <c:pt idx="957">
                  <c:v>27.0959</c:v>
                </c:pt>
                <c:pt idx="958">
                  <c:v>27.450900000000001</c:v>
                </c:pt>
                <c:pt idx="959">
                  <c:v>27.839099999999998</c:v>
                </c:pt>
                <c:pt idx="960">
                  <c:v>27.3842</c:v>
                </c:pt>
                <c:pt idx="961">
                  <c:v>27.3307</c:v>
                </c:pt>
                <c:pt idx="962">
                  <c:v>27.267900000000001</c:v>
                </c:pt>
                <c:pt idx="963">
                  <c:v>27.6739</c:v>
                </c:pt>
                <c:pt idx="964">
                  <c:v>27.190100000000001</c:v>
                </c:pt>
                <c:pt idx="965">
                  <c:v>27.251000000000001</c:v>
                </c:pt>
                <c:pt idx="966">
                  <c:v>27.096499999999999</c:v>
                </c:pt>
                <c:pt idx="967">
                  <c:v>27.288499999999999</c:v>
                </c:pt>
                <c:pt idx="968">
                  <c:v>27.166799999999999</c:v>
                </c:pt>
                <c:pt idx="969">
                  <c:v>27.450299999999999</c:v>
                </c:pt>
                <c:pt idx="970">
                  <c:v>27.544699999999999</c:v>
                </c:pt>
                <c:pt idx="971">
                  <c:v>27.904599999999999</c:v>
                </c:pt>
                <c:pt idx="972">
                  <c:v>28.099299999999999</c:v>
                </c:pt>
                <c:pt idx="973">
                  <c:v>27.7563</c:v>
                </c:pt>
                <c:pt idx="974">
                  <c:v>27.830300000000001</c:v>
                </c:pt>
                <c:pt idx="975">
                  <c:v>27.9634</c:v>
                </c:pt>
                <c:pt idx="976">
                  <c:v>27.778700000000001</c:v>
                </c:pt>
                <c:pt idx="977">
                  <c:v>27.701699999999999</c:v>
                </c:pt>
                <c:pt idx="978">
                  <c:v>28.297000000000001</c:v>
                </c:pt>
                <c:pt idx="979">
                  <c:v>28.015599999999999</c:v>
                </c:pt>
                <c:pt idx="980">
                  <c:v>28.169599999999999</c:v>
                </c:pt>
                <c:pt idx="981">
                  <c:v>28.3033</c:v>
                </c:pt>
                <c:pt idx="982">
                  <c:v>28.1693</c:v>
                </c:pt>
                <c:pt idx="983">
                  <c:v>28.321400000000001</c:v>
                </c:pt>
                <c:pt idx="984">
                  <c:v>28.069099999999999</c:v>
                </c:pt>
                <c:pt idx="985">
                  <c:v>27.827300000000001</c:v>
                </c:pt>
                <c:pt idx="986">
                  <c:v>27.8828</c:v>
                </c:pt>
                <c:pt idx="987">
                  <c:v>27.318000000000001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4168696"/>
        <c:axId val="934165168"/>
      </c:lineChart>
      <c:catAx>
        <c:axId val="9341686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4165168"/>
        <c:crosses val="autoZero"/>
        <c:auto val="1"/>
        <c:lblAlgn val="ctr"/>
        <c:lblOffset val="0"/>
        <c:tickLblSkip val="200"/>
        <c:noMultiLvlLbl val="0"/>
      </c:catAx>
      <c:valAx>
        <c:axId val="93416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/>
                  <a:t>frame performance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;[Red]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4168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237506</xdr:colOff>
      <xdr:row>8</xdr:row>
      <xdr:rowOff>95004</xdr:rowOff>
    </xdr:from>
    <xdr:to>
      <xdr:col>25</xdr:col>
      <xdr:colOff>83128</xdr:colOff>
      <xdr:row>42</xdr:row>
      <xdr:rowOff>35626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9"/>
  <sheetViews>
    <sheetView tabSelected="1" zoomScale="70" zoomScaleNormal="70" workbookViewId="0">
      <selection activeCell="AA12" sqref="AA12"/>
    </sheetView>
  </sheetViews>
  <sheetFormatPr baseColWidth="10" defaultRowHeight="15.05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/>
    </row>
    <row r="2" spans="1:11" x14ac:dyDescent="0.3">
      <c r="A2">
        <v>32.043100000000003</v>
      </c>
      <c r="B2">
        <v>2.1310099999999998</v>
      </c>
      <c r="C2">
        <v>1.21146</v>
      </c>
      <c r="D2">
        <v>1.2138599999999999</v>
      </c>
      <c r="E2">
        <v>0.41023999999999999</v>
      </c>
      <c r="F2">
        <v>1.09606</v>
      </c>
      <c r="G2">
        <v>21.845600000000001</v>
      </c>
      <c r="H2">
        <v>0.31680000000000003</v>
      </c>
      <c r="I2">
        <v>0.25919999999999999</v>
      </c>
      <c r="J2">
        <v>2.93757</v>
      </c>
    </row>
    <row r="3" spans="1:11" x14ac:dyDescent="0.3">
      <c r="A3">
        <v>32.011699999999998</v>
      </c>
      <c r="B3">
        <v>2.1372499999999999</v>
      </c>
      <c r="C3">
        <v>1.2270099999999999</v>
      </c>
      <c r="D3">
        <v>1.21597</v>
      </c>
      <c r="E3">
        <v>0.41055999999999998</v>
      </c>
      <c r="F3">
        <v>1.09629</v>
      </c>
      <c r="G3">
        <v>21.903199999999998</v>
      </c>
      <c r="H3">
        <v>0.278752</v>
      </c>
      <c r="I3">
        <v>0.25529600000000002</v>
      </c>
      <c r="J3">
        <v>2.9383699999999999</v>
      </c>
    </row>
    <row r="4" spans="1:11" x14ac:dyDescent="0.3">
      <c r="A4">
        <v>31.883400000000002</v>
      </c>
      <c r="B4">
        <v>2.1160299999999999</v>
      </c>
      <c r="C4">
        <v>1.21933</v>
      </c>
      <c r="D4">
        <v>1.2175</v>
      </c>
      <c r="E4">
        <v>0.41004800000000002</v>
      </c>
      <c r="F4">
        <v>1.0969899999999999</v>
      </c>
      <c r="G4">
        <v>21.8828</v>
      </c>
      <c r="H4">
        <v>0.25350400000000001</v>
      </c>
      <c r="I4">
        <v>0.25731199999999999</v>
      </c>
      <c r="J4">
        <v>2.93933</v>
      </c>
    </row>
    <row r="5" spans="1:11" x14ac:dyDescent="0.3">
      <c r="A5">
        <v>31.8749</v>
      </c>
      <c r="B5">
        <v>2.1288</v>
      </c>
      <c r="C5">
        <v>1.2099800000000001</v>
      </c>
      <c r="D5">
        <v>1.2168000000000001</v>
      </c>
      <c r="E5">
        <v>0.409472</v>
      </c>
      <c r="F5">
        <v>1.09274</v>
      </c>
      <c r="G5">
        <v>22.020700000000001</v>
      </c>
      <c r="H5">
        <v>0.25369599999999998</v>
      </c>
      <c r="I5">
        <v>0.25356800000000002</v>
      </c>
      <c r="J5">
        <v>2.9344299999999999</v>
      </c>
    </row>
    <row r="6" spans="1:11" x14ac:dyDescent="0.3">
      <c r="A6">
        <v>31.816400000000002</v>
      </c>
      <c r="B6">
        <v>2.1256599999999999</v>
      </c>
      <c r="C6">
        <v>1.2066600000000001</v>
      </c>
      <c r="D6">
        <v>1.2184600000000001</v>
      </c>
      <c r="E6">
        <v>0.40889599999999998</v>
      </c>
      <c r="F6">
        <v>1.0952</v>
      </c>
      <c r="G6">
        <v>22.019300000000001</v>
      </c>
      <c r="H6">
        <v>0.25807999999999998</v>
      </c>
      <c r="I6">
        <v>0.25523200000000001</v>
      </c>
      <c r="J6">
        <v>2.9337300000000002</v>
      </c>
    </row>
    <row r="7" spans="1:11" x14ac:dyDescent="0.3">
      <c r="A7">
        <v>32.3063</v>
      </c>
      <c r="B7">
        <v>2.1185</v>
      </c>
      <c r="C7">
        <v>1.20966</v>
      </c>
      <c r="D7">
        <v>1.2143999999999999</v>
      </c>
      <c r="E7">
        <v>0.41081600000000001</v>
      </c>
      <c r="F7">
        <v>1.08813</v>
      </c>
      <c r="G7">
        <v>21.849699999999999</v>
      </c>
      <c r="H7">
        <v>0.255104</v>
      </c>
      <c r="I7">
        <v>0.25635200000000002</v>
      </c>
      <c r="J7">
        <v>2.9314200000000001</v>
      </c>
    </row>
    <row r="8" spans="1:11" x14ac:dyDescent="0.3">
      <c r="A8">
        <v>31.9757</v>
      </c>
      <c r="B8">
        <v>2.4019200000000001</v>
      </c>
      <c r="C8">
        <v>1.2146600000000001</v>
      </c>
      <c r="D8">
        <v>1.2161599999999999</v>
      </c>
      <c r="E8">
        <v>0.40745599999999998</v>
      </c>
      <c r="F8">
        <v>1.0942700000000001</v>
      </c>
      <c r="G8">
        <v>21.805700000000002</v>
      </c>
      <c r="H8">
        <v>0.25500800000000001</v>
      </c>
      <c r="I8">
        <v>0.25440000000000002</v>
      </c>
      <c r="J8">
        <v>2.93085</v>
      </c>
    </row>
    <row r="9" spans="1:11" x14ac:dyDescent="0.3">
      <c r="A9">
        <v>31.75</v>
      </c>
      <c r="B9">
        <v>2.3294999999999999</v>
      </c>
      <c r="C9">
        <v>1.2912300000000001</v>
      </c>
      <c r="D9">
        <v>1.21194</v>
      </c>
      <c r="E9">
        <v>0.410528</v>
      </c>
      <c r="F9">
        <v>1.09501</v>
      </c>
      <c r="G9">
        <v>21.812100000000001</v>
      </c>
      <c r="H9">
        <v>5.0976E-2</v>
      </c>
      <c r="I9">
        <v>0.255104</v>
      </c>
      <c r="J9">
        <v>2.9314900000000002</v>
      </c>
    </row>
    <row r="10" spans="1:11" x14ac:dyDescent="0.3">
      <c r="A10">
        <v>31.986899999999999</v>
      </c>
      <c r="B10">
        <v>2.1368999999999998</v>
      </c>
      <c r="C10">
        <v>1.20886</v>
      </c>
      <c r="D10">
        <v>1.2168000000000001</v>
      </c>
      <c r="E10">
        <v>0.67712000000000006</v>
      </c>
      <c r="F10">
        <v>1.0890599999999999</v>
      </c>
      <c r="G10">
        <v>22.1541</v>
      </c>
      <c r="H10">
        <v>4.8703999999999997E-2</v>
      </c>
      <c r="I10">
        <v>0.25452799999999998</v>
      </c>
      <c r="J10">
        <v>2.9281000000000001</v>
      </c>
    </row>
    <row r="11" spans="1:11" x14ac:dyDescent="0.3">
      <c r="A11">
        <v>31.8752</v>
      </c>
      <c r="B11">
        <v>2.1360299999999999</v>
      </c>
      <c r="C11">
        <v>1.2121900000000001</v>
      </c>
      <c r="D11">
        <v>1.21706</v>
      </c>
      <c r="E11">
        <v>0.63859200000000005</v>
      </c>
      <c r="F11">
        <v>1.0895999999999999</v>
      </c>
      <c r="G11">
        <v>21.854700000000001</v>
      </c>
      <c r="H11">
        <v>4.8959999999999997E-2</v>
      </c>
      <c r="I11">
        <v>0.25497599999999998</v>
      </c>
      <c r="J11">
        <v>2.9291499999999999</v>
      </c>
    </row>
    <row r="12" spans="1:11" x14ac:dyDescent="0.3">
      <c r="A12">
        <v>32.166499999999999</v>
      </c>
      <c r="B12">
        <v>2.1022099999999999</v>
      </c>
      <c r="C12">
        <v>1.2375700000000001</v>
      </c>
      <c r="D12">
        <v>1.2144999999999999</v>
      </c>
      <c r="E12">
        <v>0.40895999999999999</v>
      </c>
      <c r="F12">
        <v>1.0948500000000001</v>
      </c>
      <c r="G12">
        <v>21.858699999999999</v>
      </c>
      <c r="H12">
        <v>0.25398399999999999</v>
      </c>
      <c r="I12">
        <v>0.25452799999999998</v>
      </c>
      <c r="J12">
        <v>2.9304999999999999</v>
      </c>
    </row>
    <row r="13" spans="1:11" x14ac:dyDescent="0.3">
      <c r="A13">
        <v>31.8019</v>
      </c>
      <c r="B13">
        <v>2.4418899999999999</v>
      </c>
      <c r="C13">
        <v>1.20512</v>
      </c>
      <c r="D13">
        <v>1.22794</v>
      </c>
      <c r="E13">
        <v>0.40838400000000002</v>
      </c>
      <c r="F13">
        <v>1.09094</v>
      </c>
      <c r="G13">
        <v>21.8917</v>
      </c>
      <c r="H13">
        <v>0.25491200000000003</v>
      </c>
      <c r="I13">
        <v>0.25436799999999998</v>
      </c>
      <c r="J13">
        <v>2.9309099999999999</v>
      </c>
    </row>
    <row r="14" spans="1:11" x14ac:dyDescent="0.3">
      <c r="A14">
        <v>31.751799999999999</v>
      </c>
      <c r="B14">
        <v>2.0546899999999999</v>
      </c>
      <c r="C14">
        <v>1.21082</v>
      </c>
      <c r="D14">
        <v>1.21658</v>
      </c>
      <c r="E14">
        <v>0.41059200000000001</v>
      </c>
      <c r="F14">
        <v>1.0829800000000001</v>
      </c>
      <c r="G14">
        <v>21.878599999999999</v>
      </c>
      <c r="H14">
        <v>0.31545600000000001</v>
      </c>
      <c r="I14">
        <v>0.254944</v>
      </c>
      <c r="J14">
        <v>2.9292799999999999</v>
      </c>
    </row>
    <row r="15" spans="1:11" x14ac:dyDescent="0.3">
      <c r="A15">
        <v>32.261299999999999</v>
      </c>
      <c r="B15">
        <v>2.0990700000000002</v>
      </c>
      <c r="C15">
        <v>1.2294099999999999</v>
      </c>
      <c r="D15">
        <v>1.2145600000000001</v>
      </c>
      <c r="E15">
        <v>0.40918399999999999</v>
      </c>
      <c r="F15">
        <v>1.0869800000000001</v>
      </c>
      <c r="G15">
        <v>21.8826</v>
      </c>
      <c r="H15">
        <v>0.27756799999999998</v>
      </c>
      <c r="I15">
        <v>0.25430399999999997</v>
      </c>
      <c r="J15">
        <v>2.92944</v>
      </c>
    </row>
    <row r="16" spans="1:11" x14ac:dyDescent="0.3">
      <c r="A16">
        <v>31.7744</v>
      </c>
      <c r="B16">
        <v>2.1014400000000002</v>
      </c>
      <c r="C16">
        <v>1.2190099999999999</v>
      </c>
      <c r="D16">
        <v>1.21258</v>
      </c>
      <c r="E16">
        <v>0.41081600000000001</v>
      </c>
      <c r="F16">
        <v>1.08483</v>
      </c>
      <c r="G16">
        <v>21.952999999999999</v>
      </c>
      <c r="H16">
        <v>0.25344</v>
      </c>
      <c r="I16">
        <v>0.25459199999999998</v>
      </c>
      <c r="J16">
        <v>2.9312999999999998</v>
      </c>
    </row>
    <row r="17" spans="1:10" x14ac:dyDescent="0.3">
      <c r="A17">
        <v>31.8644</v>
      </c>
      <c r="B17">
        <v>2.10134</v>
      </c>
      <c r="C17">
        <v>1.21296</v>
      </c>
      <c r="D17">
        <v>1.2184299999999999</v>
      </c>
      <c r="E17">
        <v>0.410304</v>
      </c>
      <c r="F17">
        <v>1.0897600000000001</v>
      </c>
      <c r="G17">
        <v>21.979700000000001</v>
      </c>
      <c r="H17">
        <v>0.25513599999999997</v>
      </c>
      <c r="I17">
        <v>0.25424000000000002</v>
      </c>
      <c r="J17">
        <v>2.9333800000000001</v>
      </c>
    </row>
    <row r="18" spans="1:10" x14ac:dyDescent="0.3">
      <c r="A18">
        <v>31.823599999999999</v>
      </c>
      <c r="B18">
        <v>2.0905300000000002</v>
      </c>
      <c r="C18">
        <v>1.2091799999999999</v>
      </c>
      <c r="D18">
        <v>1.21597</v>
      </c>
      <c r="E18">
        <v>0.40956799999999999</v>
      </c>
      <c r="F18">
        <v>1.0945</v>
      </c>
      <c r="G18">
        <v>22.009599999999999</v>
      </c>
      <c r="H18">
        <v>0.26003199999999999</v>
      </c>
      <c r="I18">
        <v>0.255936</v>
      </c>
      <c r="J18">
        <v>2.93696</v>
      </c>
    </row>
    <row r="19" spans="1:10" x14ac:dyDescent="0.3">
      <c r="A19">
        <v>32.250399999999999</v>
      </c>
      <c r="B19">
        <v>2.1093099999999998</v>
      </c>
      <c r="C19">
        <v>1.21523</v>
      </c>
      <c r="D19">
        <v>1.2186600000000001</v>
      </c>
      <c r="E19">
        <v>0.40931200000000001</v>
      </c>
      <c r="F19">
        <v>1.0917399999999999</v>
      </c>
      <c r="G19">
        <v>21.8277</v>
      </c>
      <c r="H19">
        <v>0.25481599999999999</v>
      </c>
      <c r="I19">
        <v>0.25375999999999999</v>
      </c>
      <c r="J19">
        <v>2.9470399999999999</v>
      </c>
    </row>
    <row r="20" spans="1:10" x14ac:dyDescent="0.3">
      <c r="A20">
        <v>31.901199999999999</v>
      </c>
      <c r="B20">
        <v>2.3302399999999999</v>
      </c>
      <c r="C20">
        <v>1.2939499999999999</v>
      </c>
      <c r="D20">
        <v>1.2167399999999999</v>
      </c>
      <c r="E20">
        <v>0.40889599999999998</v>
      </c>
      <c r="F20">
        <v>1.09571</v>
      </c>
      <c r="G20">
        <v>21.825399999999998</v>
      </c>
      <c r="H20">
        <v>0.25398399999999999</v>
      </c>
      <c r="I20">
        <v>0.25686399999999998</v>
      </c>
      <c r="J20">
        <v>2.9489299999999998</v>
      </c>
    </row>
    <row r="21" spans="1:10" x14ac:dyDescent="0.3">
      <c r="A21">
        <v>31.763200000000001</v>
      </c>
      <c r="B21">
        <v>2.1148799999999999</v>
      </c>
      <c r="C21">
        <v>1.49949</v>
      </c>
      <c r="D21">
        <v>1.21648</v>
      </c>
      <c r="E21">
        <v>0.41107199999999999</v>
      </c>
      <c r="F21">
        <v>1.09856</v>
      </c>
      <c r="G21">
        <v>21.805099999999999</v>
      </c>
      <c r="H21">
        <v>4.9792000000000003E-2</v>
      </c>
      <c r="I21">
        <v>0.25657600000000003</v>
      </c>
      <c r="J21">
        <v>2.9497900000000001</v>
      </c>
    </row>
    <row r="22" spans="1:10" x14ac:dyDescent="0.3">
      <c r="A22">
        <v>32.064799999999998</v>
      </c>
      <c r="B22">
        <v>2.1441599999999998</v>
      </c>
      <c r="C22">
        <v>1.20749</v>
      </c>
      <c r="D22">
        <v>1.21654</v>
      </c>
      <c r="E22">
        <v>0.678624</v>
      </c>
      <c r="F22">
        <v>1.0958699999999999</v>
      </c>
      <c r="G22">
        <v>21.834399999999999</v>
      </c>
      <c r="H22">
        <v>4.8543999999999997E-2</v>
      </c>
      <c r="I22">
        <v>0.25670399999999999</v>
      </c>
      <c r="J22">
        <v>2.95059</v>
      </c>
    </row>
    <row r="23" spans="1:10" x14ac:dyDescent="0.3">
      <c r="A23">
        <v>31.862200000000001</v>
      </c>
      <c r="B23">
        <v>2.1676199999999999</v>
      </c>
      <c r="C23">
        <v>1.2191000000000001</v>
      </c>
      <c r="D23">
        <v>1.21062</v>
      </c>
      <c r="E23">
        <v>0.40944000000000003</v>
      </c>
      <c r="F23">
        <v>1.09405</v>
      </c>
      <c r="G23">
        <v>21.933</v>
      </c>
      <c r="H23">
        <v>0.27910400000000002</v>
      </c>
      <c r="I23">
        <v>0.25625599999999998</v>
      </c>
      <c r="J23">
        <v>2.9526699999999999</v>
      </c>
    </row>
    <row r="24" spans="1:10" x14ac:dyDescent="0.3">
      <c r="A24">
        <v>31.904199999999999</v>
      </c>
      <c r="B24">
        <v>2.1388500000000001</v>
      </c>
      <c r="C24">
        <v>1.2202900000000001</v>
      </c>
      <c r="D24">
        <v>1.21757</v>
      </c>
      <c r="E24">
        <v>0.411744</v>
      </c>
      <c r="F24">
        <v>1.1074200000000001</v>
      </c>
      <c r="G24">
        <v>22.125900000000001</v>
      </c>
      <c r="H24">
        <v>0.253216</v>
      </c>
      <c r="I24">
        <v>0.25830399999999998</v>
      </c>
      <c r="J24">
        <v>2.9537900000000001</v>
      </c>
    </row>
    <row r="25" spans="1:10" x14ac:dyDescent="0.3">
      <c r="A25">
        <v>31.903600000000001</v>
      </c>
      <c r="B25">
        <v>2.1594199999999999</v>
      </c>
      <c r="C25">
        <v>1.2134100000000001</v>
      </c>
      <c r="D25">
        <v>1.2178199999999999</v>
      </c>
      <c r="E25">
        <v>0.40816000000000002</v>
      </c>
      <c r="F25">
        <v>1.1022099999999999</v>
      </c>
      <c r="G25">
        <v>21.979700000000001</v>
      </c>
      <c r="H25">
        <v>0.25497599999999998</v>
      </c>
      <c r="I25">
        <v>0.255936</v>
      </c>
      <c r="J25">
        <v>2.9599000000000002</v>
      </c>
    </row>
    <row r="26" spans="1:10" x14ac:dyDescent="0.3">
      <c r="A26">
        <v>32.1203</v>
      </c>
      <c r="B26">
        <v>2.1517400000000002</v>
      </c>
      <c r="C26">
        <v>1.2120599999999999</v>
      </c>
      <c r="D26">
        <v>1.21635</v>
      </c>
      <c r="E26">
        <v>0.40956799999999999</v>
      </c>
      <c r="F26">
        <v>1.0981799999999999</v>
      </c>
      <c r="G26">
        <v>21.951000000000001</v>
      </c>
      <c r="H26">
        <v>0.31539200000000001</v>
      </c>
      <c r="I26">
        <v>0.25641599999999998</v>
      </c>
      <c r="J26">
        <v>2.9794200000000002</v>
      </c>
    </row>
    <row r="27" spans="1:10" x14ac:dyDescent="0.3">
      <c r="A27">
        <v>32.102800000000002</v>
      </c>
      <c r="B27">
        <v>2.1537299999999999</v>
      </c>
      <c r="C27">
        <v>1.2199</v>
      </c>
      <c r="D27">
        <v>1.2161</v>
      </c>
      <c r="E27">
        <v>0.40851199999999999</v>
      </c>
      <c r="F27">
        <v>1.1103400000000001</v>
      </c>
      <c r="G27">
        <v>21.977599999999999</v>
      </c>
      <c r="H27">
        <v>0.28137600000000001</v>
      </c>
      <c r="I27">
        <v>0.25689600000000001</v>
      </c>
      <c r="J27">
        <v>2.96211</v>
      </c>
    </row>
    <row r="28" spans="1:10" x14ac:dyDescent="0.3">
      <c r="A28">
        <v>32.017400000000002</v>
      </c>
      <c r="B28">
        <v>2.1720999999999999</v>
      </c>
      <c r="C28">
        <v>1.2169300000000001</v>
      </c>
      <c r="D28">
        <v>1.21584</v>
      </c>
      <c r="E28">
        <v>0.40915200000000002</v>
      </c>
      <c r="F28">
        <v>1.09744</v>
      </c>
      <c r="G28">
        <v>22.121400000000001</v>
      </c>
      <c r="H28">
        <v>0.25612800000000002</v>
      </c>
      <c r="I28">
        <v>0.25929600000000003</v>
      </c>
      <c r="J28">
        <v>2.9624299999999999</v>
      </c>
    </row>
    <row r="29" spans="1:10" x14ac:dyDescent="0.3">
      <c r="A29">
        <v>31.988099999999999</v>
      </c>
      <c r="B29">
        <v>2.1970900000000002</v>
      </c>
      <c r="C29">
        <v>1.21648</v>
      </c>
      <c r="D29">
        <v>1.2156499999999999</v>
      </c>
      <c r="E29">
        <v>0.41001599999999999</v>
      </c>
      <c r="F29">
        <v>1.10205</v>
      </c>
      <c r="G29">
        <v>22.191500000000001</v>
      </c>
      <c r="H29">
        <v>0.25375999999999999</v>
      </c>
      <c r="I29">
        <v>0.25744</v>
      </c>
      <c r="J29">
        <v>2.9757799999999999</v>
      </c>
    </row>
    <row r="30" spans="1:10" x14ac:dyDescent="0.3">
      <c r="A30">
        <v>32.169800000000002</v>
      </c>
      <c r="B30">
        <v>2.1831</v>
      </c>
      <c r="C30">
        <v>1.22227</v>
      </c>
      <c r="D30">
        <v>1.2171799999999999</v>
      </c>
      <c r="E30">
        <v>0.409024</v>
      </c>
      <c r="F30">
        <v>1.0969599999999999</v>
      </c>
      <c r="G30">
        <v>22.232700000000001</v>
      </c>
      <c r="H30">
        <v>0.25817600000000002</v>
      </c>
      <c r="I30">
        <v>0.25807999999999998</v>
      </c>
      <c r="J30">
        <v>2.9784000000000002</v>
      </c>
    </row>
    <row r="31" spans="1:10" x14ac:dyDescent="0.3">
      <c r="A31">
        <v>32.591799999999999</v>
      </c>
      <c r="B31">
        <v>2.1871</v>
      </c>
      <c r="C31">
        <v>1.2086399999999999</v>
      </c>
      <c r="D31">
        <v>1.2152000000000001</v>
      </c>
      <c r="E31">
        <v>0.40899200000000002</v>
      </c>
      <c r="F31">
        <v>1.1015999999999999</v>
      </c>
      <c r="G31">
        <v>22.261600000000001</v>
      </c>
      <c r="H31">
        <v>0.25731199999999999</v>
      </c>
      <c r="I31">
        <v>0.25791999999999998</v>
      </c>
      <c r="J31">
        <v>2.9906899999999998</v>
      </c>
    </row>
    <row r="32" spans="1:10" x14ac:dyDescent="0.3">
      <c r="A32">
        <v>32.290300000000002</v>
      </c>
      <c r="B32">
        <v>2.2161599999999999</v>
      </c>
      <c r="C32">
        <v>1.22051</v>
      </c>
      <c r="D32">
        <v>1.2156800000000001</v>
      </c>
      <c r="E32">
        <v>0.40892800000000001</v>
      </c>
      <c r="F32">
        <v>1.11104</v>
      </c>
      <c r="G32">
        <v>22.193999999999999</v>
      </c>
      <c r="H32">
        <v>0.25945600000000002</v>
      </c>
      <c r="I32">
        <v>0.26051200000000002</v>
      </c>
      <c r="J32">
        <v>2.9827499999999998</v>
      </c>
    </row>
    <row r="33" spans="1:10" x14ac:dyDescent="0.3">
      <c r="A33">
        <v>32.357900000000001</v>
      </c>
      <c r="B33">
        <v>2.24349</v>
      </c>
      <c r="C33">
        <v>1.19818</v>
      </c>
      <c r="D33">
        <v>1.21482</v>
      </c>
      <c r="E33">
        <v>0.40956799999999999</v>
      </c>
      <c r="F33">
        <v>1.1045799999999999</v>
      </c>
      <c r="G33">
        <v>22.320499999999999</v>
      </c>
      <c r="H33">
        <v>0.25628800000000002</v>
      </c>
      <c r="I33">
        <v>0.26</v>
      </c>
      <c r="J33">
        <v>2.9967000000000001</v>
      </c>
    </row>
    <row r="34" spans="1:10" x14ac:dyDescent="0.3">
      <c r="A34">
        <v>32.249200000000002</v>
      </c>
      <c r="B34">
        <v>2.4992999999999999</v>
      </c>
      <c r="C34">
        <v>1.28512</v>
      </c>
      <c r="D34">
        <v>1.2155499999999999</v>
      </c>
      <c r="E34">
        <v>0.40934399999999999</v>
      </c>
      <c r="F34">
        <v>1.1148199999999999</v>
      </c>
      <c r="G34">
        <v>22.422599999999999</v>
      </c>
      <c r="H34">
        <v>0.27683200000000002</v>
      </c>
      <c r="I34">
        <v>0.25964799999999999</v>
      </c>
      <c r="J34">
        <v>3.0049600000000001</v>
      </c>
    </row>
    <row r="35" spans="1:10" x14ac:dyDescent="0.3">
      <c r="A35">
        <v>32.606299999999997</v>
      </c>
      <c r="B35">
        <v>2.4571200000000002</v>
      </c>
      <c r="C35">
        <v>1.2945899999999999</v>
      </c>
      <c r="D35">
        <v>1.2156800000000001</v>
      </c>
      <c r="E35">
        <v>0.40848000000000001</v>
      </c>
      <c r="F35">
        <v>1.1206400000000001</v>
      </c>
      <c r="G35">
        <v>22.484500000000001</v>
      </c>
      <c r="H35">
        <v>4.9824E-2</v>
      </c>
      <c r="I35">
        <v>0.26079999999999998</v>
      </c>
      <c r="J35">
        <v>3.0043199999999999</v>
      </c>
    </row>
    <row r="36" spans="1:10" x14ac:dyDescent="0.3">
      <c r="A36">
        <v>32.897300000000001</v>
      </c>
      <c r="B36">
        <v>2.2416299999999998</v>
      </c>
      <c r="C36">
        <v>1.48451</v>
      </c>
      <c r="D36">
        <v>1.21549</v>
      </c>
      <c r="E36">
        <v>0.40895999999999999</v>
      </c>
      <c r="F36">
        <v>1.1164799999999999</v>
      </c>
      <c r="G36">
        <v>22.2684</v>
      </c>
      <c r="H36">
        <v>4.9952000000000003E-2</v>
      </c>
      <c r="I36">
        <v>0.26012800000000003</v>
      </c>
      <c r="J36">
        <v>3.00285</v>
      </c>
    </row>
    <row r="37" spans="1:10" x14ac:dyDescent="0.3">
      <c r="A37">
        <v>32.6661</v>
      </c>
      <c r="B37">
        <v>2.2506599999999999</v>
      </c>
      <c r="C37">
        <v>1.2121900000000001</v>
      </c>
      <c r="D37">
        <v>1.2129300000000001</v>
      </c>
      <c r="E37">
        <v>0.61414400000000002</v>
      </c>
      <c r="F37">
        <v>1.16109</v>
      </c>
      <c r="G37">
        <v>22.562899999999999</v>
      </c>
      <c r="H37">
        <v>0.26851199999999997</v>
      </c>
      <c r="I37">
        <v>0.25990400000000002</v>
      </c>
      <c r="J37">
        <v>3.17197</v>
      </c>
    </row>
    <row r="38" spans="1:10" x14ac:dyDescent="0.3">
      <c r="A38">
        <v>32.4086</v>
      </c>
      <c r="B38">
        <v>2.2681900000000002</v>
      </c>
      <c r="C38">
        <v>1.2103999999999999</v>
      </c>
      <c r="D38">
        <v>1.22122</v>
      </c>
      <c r="E38">
        <v>0.632992</v>
      </c>
      <c r="F38">
        <v>1.1611199999999999</v>
      </c>
      <c r="G38">
        <v>22.268799999999999</v>
      </c>
      <c r="H38">
        <v>5.2704000000000001E-2</v>
      </c>
      <c r="I38">
        <v>0.25919999999999999</v>
      </c>
      <c r="J38">
        <v>3.1818200000000001</v>
      </c>
    </row>
    <row r="39" spans="1:10" x14ac:dyDescent="0.3">
      <c r="A39">
        <v>33.314500000000002</v>
      </c>
      <c r="B39">
        <v>2.2809900000000001</v>
      </c>
      <c r="C39">
        <v>1.21194</v>
      </c>
      <c r="D39">
        <v>1.2158100000000001</v>
      </c>
      <c r="E39">
        <v>0.67811200000000005</v>
      </c>
      <c r="F39">
        <v>1.1785300000000001</v>
      </c>
      <c r="G39">
        <v>23.168299999999999</v>
      </c>
      <c r="H39">
        <v>5.4112E-2</v>
      </c>
      <c r="I39">
        <v>0.25878400000000001</v>
      </c>
      <c r="J39">
        <v>3.2774999999999999</v>
      </c>
    </row>
    <row r="40" spans="1:10" x14ac:dyDescent="0.3">
      <c r="A40">
        <v>32.805900000000001</v>
      </c>
      <c r="B40">
        <v>2.2705899999999999</v>
      </c>
      <c r="C40">
        <v>1.2309099999999999</v>
      </c>
      <c r="D40">
        <v>1.21536</v>
      </c>
      <c r="E40">
        <v>0.62534400000000001</v>
      </c>
      <c r="F40">
        <v>1.1920599999999999</v>
      </c>
      <c r="G40">
        <v>23.104399999999998</v>
      </c>
      <c r="H40">
        <v>5.4112E-2</v>
      </c>
      <c r="I40">
        <v>0.257664</v>
      </c>
      <c r="J40">
        <v>3.2951000000000001</v>
      </c>
    </row>
    <row r="41" spans="1:10" x14ac:dyDescent="0.3">
      <c r="A41">
        <v>33.767299999999999</v>
      </c>
      <c r="B41">
        <v>2.3182399999999999</v>
      </c>
      <c r="C41">
        <v>1.2121900000000001</v>
      </c>
      <c r="D41">
        <v>1.21699</v>
      </c>
      <c r="E41">
        <v>0.74940799999999996</v>
      </c>
      <c r="F41">
        <v>1.2573399999999999</v>
      </c>
      <c r="G41">
        <v>22.916599999999999</v>
      </c>
      <c r="H41">
        <v>5.6927999999999999E-2</v>
      </c>
      <c r="I41">
        <v>0.25900800000000002</v>
      </c>
      <c r="J41">
        <v>3.7399</v>
      </c>
    </row>
    <row r="42" spans="1:10" x14ac:dyDescent="0.3">
      <c r="A42">
        <v>33.789900000000003</v>
      </c>
      <c r="B42">
        <v>2.57152</v>
      </c>
      <c r="C42">
        <v>1.2849299999999999</v>
      </c>
      <c r="D42">
        <v>1.2145600000000001</v>
      </c>
      <c r="E42">
        <v>0.41027200000000003</v>
      </c>
      <c r="F42">
        <v>1.25779</v>
      </c>
      <c r="G42">
        <v>23.291899999999998</v>
      </c>
      <c r="H42">
        <v>5.7664E-2</v>
      </c>
      <c r="I42">
        <v>0.26032</v>
      </c>
      <c r="J42">
        <v>3.7519399999999998</v>
      </c>
    </row>
    <row r="43" spans="1:10" x14ac:dyDescent="0.3">
      <c r="A43">
        <v>34.450699999999998</v>
      </c>
      <c r="B43">
        <v>2.70621</v>
      </c>
      <c r="C43">
        <v>1.2080599999999999</v>
      </c>
      <c r="D43">
        <v>1.21488</v>
      </c>
      <c r="E43">
        <v>0.41036800000000001</v>
      </c>
      <c r="F43">
        <v>1.27946</v>
      </c>
      <c r="G43">
        <v>23.200900000000001</v>
      </c>
      <c r="H43">
        <v>0.285472</v>
      </c>
      <c r="I43">
        <v>0.26304</v>
      </c>
      <c r="J43">
        <v>3.7576999999999998</v>
      </c>
    </row>
    <row r="44" spans="1:10" x14ac:dyDescent="0.3">
      <c r="A44">
        <v>34.8262</v>
      </c>
      <c r="B44">
        <v>2.3811800000000001</v>
      </c>
      <c r="C44">
        <v>1.21418</v>
      </c>
      <c r="D44">
        <v>1.2152000000000001</v>
      </c>
      <c r="E44">
        <v>0.40889599999999998</v>
      </c>
      <c r="F44">
        <v>1.29078</v>
      </c>
      <c r="G44">
        <v>24.9236</v>
      </c>
      <c r="H44">
        <v>0.26524799999999998</v>
      </c>
      <c r="I44">
        <v>0.26256000000000002</v>
      </c>
      <c r="J44">
        <v>3.77779</v>
      </c>
    </row>
    <row r="45" spans="1:10" x14ac:dyDescent="0.3">
      <c r="A45">
        <v>34.4465</v>
      </c>
      <c r="B45">
        <v>2.3778899999999998</v>
      </c>
      <c r="C45">
        <v>1.2029799999999999</v>
      </c>
      <c r="D45">
        <v>1.2196199999999999</v>
      </c>
      <c r="E45">
        <v>0.41187200000000002</v>
      </c>
      <c r="F45">
        <v>1.29942</v>
      </c>
      <c r="G45">
        <v>24.909600000000001</v>
      </c>
      <c r="H45">
        <v>0.26924799999999999</v>
      </c>
      <c r="I45">
        <v>0.26447999999999999</v>
      </c>
      <c r="J45">
        <v>3.7534999999999998</v>
      </c>
    </row>
    <row r="46" spans="1:10" x14ac:dyDescent="0.3">
      <c r="A46">
        <v>36.399500000000003</v>
      </c>
      <c r="B46">
        <v>2.4132500000000001</v>
      </c>
      <c r="C46">
        <v>1.2206699999999999</v>
      </c>
      <c r="D46">
        <v>1.2158100000000001</v>
      </c>
      <c r="E46">
        <v>0.41126400000000002</v>
      </c>
      <c r="F46">
        <v>1.2323200000000001</v>
      </c>
      <c r="G46">
        <v>23.628499999999999</v>
      </c>
      <c r="H46">
        <v>0.26419199999999998</v>
      </c>
      <c r="I46">
        <v>0.26614399999999999</v>
      </c>
      <c r="J46">
        <v>3.3090199999999999</v>
      </c>
    </row>
    <row r="47" spans="1:10" x14ac:dyDescent="0.3">
      <c r="A47">
        <v>36.161000000000001</v>
      </c>
      <c r="B47">
        <v>2.4772500000000002</v>
      </c>
      <c r="C47">
        <v>1.20838</v>
      </c>
      <c r="D47">
        <v>1.2144299999999999</v>
      </c>
      <c r="E47">
        <v>0.41062399999999999</v>
      </c>
      <c r="F47">
        <v>1.2390699999999999</v>
      </c>
      <c r="G47">
        <v>23.521599999999999</v>
      </c>
      <c r="H47">
        <v>0.26518399999999998</v>
      </c>
      <c r="I47">
        <v>0.26780799999999999</v>
      </c>
      <c r="J47">
        <v>3.2868200000000001</v>
      </c>
    </row>
    <row r="48" spans="1:10" x14ac:dyDescent="0.3">
      <c r="A48">
        <v>34.3752</v>
      </c>
      <c r="B48">
        <v>2.4799000000000002</v>
      </c>
      <c r="C48">
        <v>1.21088</v>
      </c>
      <c r="D48">
        <v>1.2140200000000001</v>
      </c>
      <c r="E48">
        <v>0.40927999999999998</v>
      </c>
      <c r="F48">
        <v>1.2515799999999999</v>
      </c>
      <c r="G48">
        <v>23.791899999999998</v>
      </c>
      <c r="H48">
        <v>0.32547199999999998</v>
      </c>
      <c r="I48">
        <v>0.27116800000000002</v>
      </c>
      <c r="J48">
        <v>3.2776999999999998</v>
      </c>
    </row>
    <row r="49" spans="1:10" x14ac:dyDescent="0.3">
      <c r="A49">
        <v>34.770099999999999</v>
      </c>
      <c r="B49">
        <v>2.4969000000000001</v>
      </c>
      <c r="C49">
        <v>1.2099200000000001</v>
      </c>
      <c r="D49">
        <v>1.21933</v>
      </c>
      <c r="E49">
        <v>0.410912</v>
      </c>
      <c r="F49">
        <v>1.2733399999999999</v>
      </c>
      <c r="G49">
        <v>23.877800000000001</v>
      </c>
      <c r="H49">
        <v>0.28732799999999997</v>
      </c>
      <c r="I49">
        <v>0.27379199999999998</v>
      </c>
      <c r="J49">
        <v>3.2502399999999998</v>
      </c>
    </row>
    <row r="50" spans="1:10" x14ac:dyDescent="0.3">
      <c r="A50">
        <v>34.365900000000003</v>
      </c>
      <c r="B50">
        <v>2.5281899999999999</v>
      </c>
      <c r="C50">
        <v>1.21421</v>
      </c>
      <c r="D50">
        <v>1.2145300000000001</v>
      </c>
      <c r="E50">
        <v>0.410912</v>
      </c>
      <c r="F50">
        <v>1.4699199999999999</v>
      </c>
      <c r="G50">
        <v>24.172499999999999</v>
      </c>
      <c r="H50">
        <v>0.130048</v>
      </c>
      <c r="I50">
        <v>0.27673599999999998</v>
      </c>
      <c r="J50">
        <v>3.24925</v>
      </c>
    </row>
    <row r="51" spans="1:10" x14ac:dyDescent="0.3">
      <c r="A51">
        <v>34.684899999999999</v>
      </c>
      <c r="B51">
        <v>2.53226</v>
      </c>
      <c r="C51">
        <v>1.21312</v>
      </c>
      <c r="D51">
        <v>1.2127699999999999</v>
      </c>
      <c r="E51">
        <v>0.67808000000000002</v>
      </c>
      <c r="F51">
        <v>1.28816</v>
      </c>
      <c r="G51">
        <v>24.3201</v>
      </c>
      <c r="H51">
        <v>5.8271999999999997E-2</v>
      </c>
      <c r="I51">
        <v>0.278752</v>
      </c>
      <c r="J51">
        <v>3.2590400000000002</v>
      </c>
    </row>
    <row r="52" spans="1:10" x14ac:dyDescent="0.3">
      <c r="A52">
        <v>35.250900000000001</v>
      </c>
      <c r="B52">
        <v>2.7067800000000002</v>
      </c>
      <c r="C52">
        <v>1.2861400000000001</v>
      </c>
      <c r="D52">
        <v>1.2166999999999999</v>
      </c>
      <c r="E52">
        <v>0.40870400000000001</v>
      </c>
      <c r="F52">
        <v>1.29725</v>
      </c>
      <c r="G52">
        <v>24.475300000000001</v>
      </c>
      <c r="H52">
        <v>5.8175999999999999E-2</v>
      </c>
      <c r="I52">
        <v>0.28262399999999999</v>
      </c>
      <c r="J52">
        <v>3.28925</v>
      </c>
    </row>
    <row r="53" spans="1:10" x14ac:dyDescent="0.3">
      <c r="A53">
        <v>35.255800000000001</v>
      </c>
      <c r="B53">
        <v>2.4782099999999998</v>
      </c>
      <c r="C53">
        <v>1.20886</v>
      </c>
      <c r="D53">
        <v>1.2158100000000001</v>
      </c>
      <c r="E53">
        <v>0.40848000000000001</v>
      </c>
      <c r="F53">
        <v>1.3129900000000001</v>
      </c>
      <c r="G53">
        <v>24.597100000000001</v>
      </c>
      <c r="H53">
        <v>0.26908799999999999</v>
      </c>
      <c r="I53">
        <v>0.28655999999999998</v>
      </c>
      <c r="J53">
        <v>3.3118099999999999</v>
      </c>
    </row>
    <row r="54" spans="1:10" x14ac:dyDescent="0.3">
      <c r="A54">
        <v>35.436300000000003</v>
      </c>
      <c r="B54">
        <v>2.48163</v>
      </c>
      <c r="C54">
        <v>1.21648</v>
      </c>
      <c r="D54">
        <v>1.2149099999999999</v>
      </c>
      <c r="E54">
        <v>0.41017599999999999</v>
      </c>
      <c r="F54">
        <v>1.3240000000000001</v>
      </c>
      <c r="G54">
        <v>24.631</v>
      </c>
      <c r="H54">
        <v>0.26416000000000001</v>
      </c>
      <c r="I54">
        <v>0.290016</v>
      </c>
      <c r="J54">
        <v>3.34179</v>
      </c>
    </row>
    <row r="55" spans="1:10" x14ac:dyDescent="0.3">
      <c r="A55">
        <v>35.495100000000001</v>
      </c>
      <c r="B55">
        <v>2.47885</v>
      </c>
      <c r="C55">
        <v>1.2208000000000001</v>
      </c>
      <c r="D55">
        <v>1.2166699999999999</v>
      </c>
      <c r="E55">
        <v>0.40899200000000002</v>
      </c>
      <c r="F55">
        <v>1.3283499999999999</v>
      </c>
      <c r="G55">
        <v>25.015799999999999</v>
      </c>
      <c r="H55">
        <v>0.52032</v>
      </c>
      <c r="I55">
        <v>0.29158400000000001</v>
      </c>
      <c r="J55">
        <v>3.3466200000000002</v>
      </c>
    </row>
    <row r="56" spans="1:10" x14ac:dyDescent="0.3">
      <c r="A56">
        <v>35.7134</v>
      </c>
      <c r="B56">
        <v>2.5306899999999999</v>
      </c>
      <c r="C56">
        <v>1.2156199999999999</v>
      </c>
      <c r="D56">
        <v>1.2151700000000001</v>
      </c>
      <c r="E56">
        <v>0.40988799999999997</v>
      </c>
      <c r="F56">
        <v>1.31626</v>
      </c>
      <c r="G56">
        <v>25.104299999999999</v>
      </c>
      <c r="H56">
        <v>0.387488</v>
      </c>
      <c r="I56">
        <v>0.29155199999999998</v>
      </c>
      <c r="J56">
        <v>3.3395199999999998</v>
      </c>
    </row>
    <row r="57" spans="1:10" x14ac:dyDescent="0.3">
      <c r="A57">
        <v>36.715600000000002</v>
      </c>
      <c r="B57">
        <v>2.78342</v>
      </c>
      <c r="C57">
        <v>1.19885</v>
      </c>
      <c r="D57">
        <v>1.228</v>
      </c>
      <c r="E57">
        <v>0.411968</v>
      </c>
      <c r="F57">
        <v>1.30819</v>
      </c>
      <c r="G57">
        <v>25.0532</v>
      </c>
      <c r="H57">
        <v>0.291072</v>
      </c>
      <c r="I57">
        <v>0.290912</v>
      </c>
      <c r="J57">
        <v>3.3261400000000001</v>
      </c>
    </row>
    <row r="58" spans="1:10" x14ac:dyDescent="0.3">
      <c r="A58">
        <v>36.3889</v>
      </c>
      <c r="B58">
        <v>2.44</v>
      </c>
      <c r="C58">
        <v>1.4986200000000001</v>
      </c>
      <c r="D58">
        <v>1.2123200000000001</v>
      </c>
      <c r="E58">
        <v>0.51721600000000001</v>
      </c>
      <c r="F58">
        <v>1.30877</v>
      </c>
      <c r="G58">
        <v>24.695699999999999</v>
      </c>
      <c r="H58">
        <v>5.7088E-2</v>
      </c>
      <c r="I58">
        <v>0.29388799999999998</v>
      </c>
      <c r="J58">
        <v>3.3204500000000001</v>
      </c>
    </row>
    <row r="59" spans="1:10" x14ac:dyDescent="0.3">
      <c r="A59">
        <v>36.4285</v>
      </c>
      <c r="B59">
        <v>2.5021800000000001</v>
      </c>
      <c r="C59">
        <v>1.22</v>
      </c>
      <c r="D59">
        <v>1.21888</v>
      </c>
      <c r="E59">
        <v>0.40895999999999999</v>
      </c>
      <c r="F59">
        <v>1.30419</v>
      </c>
      <c r="G59">
        <v>24.652999999999999</v>
      </c>
      <c r="H59">
        <v>0.26758399999999999</v>
      </c>
      <c r="I59">
        <v>0.28969600000000001</v>
      </c>
      <c r="J59">
        <v>3.3191000000000002</v>
      </c>
    </row>
    <row r="60" spans="1:10" x14ac:dyDescent="0.3">
      <c r="A60">
        <v>36.102800000000002</v>
      </c>
      <c r="B60">
        <v>2.49891</v>
      </c>
      <c r="C60">
        <v>1.21414</v>
      </c>
      <c r="D60">
        <v>1.2184299999999999</v>
      </c>
      <c r="E60">
        <v>0.409024</v>
      </c>
      <c r="F60">
        <v>1.31158</v>
      </c>
      <c r="G60">
        <v>24.8109</v>
      </c>
      <c r="H60">
        <v>0.26531199999999999</v>
      </c>
      <c r="I60">
        <v>0.28873599999999999</v>
      </c>
      <c r="J60">
        <v>3.37344</v>
      </c>
    </row>
    <row r="61" spans="1:10" x14ac:dyDescent="0.3">
      <c r="A61">
        <v>35.636400000000002</v>
      </c>
      <c r="B61">
        <v>2.51824</v>
      </c>
      <c r="C61">
        <v>1.22333</v>
      </c>
      <c r="D61">
        <v>1.2166999999999999</v>
      </c>
      <c r="E61">
        <v>0.40892800000000001</v>
      </c>
      <c r="F61">
        <v>1.3147800000000001</v>
      </c>
      <c r="G61">
        <v>24.774799999999999</v>
      </c>
      <c r="H61">
        <v>0.26572800000000002</v>
      </c>
      <c r="I61">
        <v>0.28924800000000001</v>
      </c>
      <c r="J61">
        <v>3.3662700000000001</v>
      </c>
    </row>
    <row r="62" spans="1:10" x14ac:dyDescent="0.3">
      <c r="A62">
        <v>35.837400000000002</v>
      </c>
      <c r="B62">
        <v>2.5221800000000001</v>
      </c>
      <c r="C62">
        <v>1.2166999999999999</v>
      </c>
      <c r="D62">
        <v>1.2153</v>
      </c>
      <c r="E62">
        <v>0.41075200000000001</v>
      </c>
      <c r="F62">
        <v>1.3260799999999999</v>
      </c>
      <c r="G62">
        <v>24.8535</v>
      </c>
      <c r="H62">
        <v>0.26544000000000001</v>
      </c>
      <c r="I62">
        <v>0.28895999999999999</v>
      </c>
      <c r="J62">
        <v>3.3708200000000001</v>
      </c>
    </row>
    <row r="63" spans="1:10" x14ac:dyDescent="0.3">
      <c r="A63">
        <v>35.798200000000001</v>
      </c>
      <c r="B63">
        <v>2.5190399999999999</v>
      </c>
      <c r="C63">
        <v>1.22614</v>
      </c>
      <c r="D63">
        <v>1.2168600000000001</v>
      </c>
      <c r="E63">
        <v>0.410688</v>
      </c>
      <c r="F63">
        <v>1.3301099999999999</v>
      </c>
      <c r="G63">
        <v>24.3993</v>
      </c>
      <c r="H63">
        <v>0.33091199999999998</v>
      </c>
      <c r="I63">
        <v>0.288128</v>
      </c>
      <c r="J63">
        <v>3.4100199999999998</v>
      </c>
    </row>
    <row r="64" spans="1:10" x14ac:dyDescent="0.3">
      <c r="A64">
        <v>35.993200000000002</v>
      </c>
      <c r="B64">
        <v>2.5105300000000002</v>
      </c>
      <c r="C64">
        <v>1.2138899999999999</v>
      </c>
      <c r="D64">
        <v>1.21594</v>
      </c>
      <c r="E64">
        <v>0.642208</v>
      </c>
      <c r="F64">
        <v>1.3497300000000001</v>
      </c>
      <c r="G64">
        <v>24.686499999999999</v>
      </c>
      <c r="H64">
        <v>5.7728000000000002E-2</v>
      </c>
      <c r="I64">
        <v>0.29011199999999998</v>
      </c>
      <c r="J64">
        <v>3.4230100000000001</v>
      </c>
    </row>
    <row r="65" spans="1:10" x14ac:dyDescent="0.3">
      <c r="A65">
        <v>35.588700000000003</v>
      </c>
      <c r="B65">
        <v>2.7356799999999999</v>
      </c>
      <c r="C65">
        <v>1.2704</v>
      </c>
      <c r="D65">
        <v>1.2139500000000001</v>
      </c>
      <c r="E65">
        <v>0.407968</v>
      </c>
      <c r="F65">
        <v>1.36656</v>
      </c>
      <c r="G65">
        <v>26.622800000000002</v>
      </c>
      <c r="H65">
        <v>0.25647999999999999</v>
      </c>
      <c r="I65">
        <v>0.28707199999999999</v>
      </c>
      <c r="J65">
        <v>3.44794</v>
      </c>
    </row>
    <row r="66" spans="1:10" x14ac:dyDescent="0.3">
      <c r="A66">
        <v>35.832299999999996</v>
      </c>
      <c r="B66">
        <v>2.4965099999999998</v>
      </c>
      <c r="C66">
        <v>1.2139800000000001</v>
      </c>
      <c r="D66">
        <v>1.21773</v>
      </c>
      <c r="E66">
        <v>0.40950399999999998</v>
      </c>
      <c r="F66">
        <v>1.37181</v>
      </c>
      <c r="G66">
        <v>24.598500000000001</v>
      </c>
      <c r="H66">
        <v>0.26780799999999999</v>
      </c>
      <c r="I66">
        <v>0.2848</v>
      </c>
      <c r="J66">
        <v>3.46909</v>
      </c>
    </row>
    <row r="67" spans="1:10" x14ac:dyDescent="0.3">
      <c r="A67">
        <v>38.072400000000002</v>
      </c>
      <c r="B67">
        <v>2.4926699999999999</v>
      </c>
      <c r="C67">
        <v>1.2319</v>
      </c>
      <c r="D67">
        <v>1.2189399999999999</v>
      </c>
      <c r="E67">
        <v>0.410304</v>
      </c>
      <c r="F67">
        <v>1.3674900000000001</v>
      </c>
      <c r="G67">
        <v>24.462900000000001</v>
      </c>
      <c r="H67">
        <v>0.26604800000000001</v>
      </c>
      <c r="I67">
        <v>0.28425600000000001</v>
      </c>
      <c r="J67">
        <v>3.4687000000000001</v>
      </c>
    </row>
    <row r="68" spans="1:10" x14ac:dyDescent="0.3">
      <c r="A68">
        <v>35.7819</v>
      </c>
      <c r="B68">
        <v>2.5267200000000001</v>
      </c>
      <c r="C68">
        <v>1.21357</v>
      </c>
      <c r="D68">
        <v>1.2157100000000001</v>
      </c>
      <c r="E68">
        <v>0.41199999999999998</v>
      </c>
      <c r="F68">
        <v>1.3698900000000001</v>
      </c>
      <c r="G68">
        <v>24.138000000000002</v>
      </c>
      <c r="H68">
        <v>0.26601599999999997</v>
      </c>
      <c r="I68">
        <v>0.286912</v>
      </c>
      <c r="J68">
        <v>3.46394</v>
      </c>
    </row>
    <row r="69" spans="1:10" x14ac:dyDescent="0.3">
      <c r="A69">
        <v>35.6038</v>
      </c>
      <c r="B69">
        <v>2.5053800000000002</v>
      </c>
      <c r="C69">
        <v>1.21773</v>
      </c>
      <c r="D69">
        <v>1.2142999999999999</v>
      </c>
      <c r="E69">
        <v>0.41036800000000001</v>
      </c>
      <c r="F69">
        <v>1.3727</v>
      </c>
      <c r="G69">
        <v>24.302600000000002</v>
      </c>
      <c r="H69">
        <v>0.32457599999999998</v>
      </c>
      <c r="I69">
        <v>0.28697600000000001</v>
      </c>
      <c r="J69">
        <v>3.4678100000000001</v>
      </c>
    </row>
    <row r="70" spans="1:10" x14ac:dyDescent="0.3">
      <c r="A70">
        <v>35.354199999999999</v>
      </c>
      <c r="B70">
        <v>2.55376</v>
      </c>
      <c r="C70">
        <v>1.2174100000000001</v>
      </c>
      <c r="D70">
        <v>1.2149399999999999</v>
      </c>
      <c r="E70">
        <v>0.64214400000000005</v>
      </c>
      <c r="F70">
        <v>1.3575999999999999</v>
      </c>
      <c r="G70">
        <v>24.190100000000001</v>
      </c>
      <c r="H70">
        <v>5.7951999999999997E-2</v>
      </c>
      <c r="I70">
        <v>0.28262399999999999</v>
      </c>
      <c r="J70">
        <v>3.4612500000000002</v>
      </c>
    </row>
    <row r="71" spans="1:10" x14ac:dyDescent="0.3">
      <c r="A71">
        <v>35.641800000000003</v>
      </c>
      <c r="B71">
        <v>2.47254</v>
      </c>
      <c r="C71">
        <v>1.50909</v>
      </c>
      <c r="D71">
        <v>1.21414</v>
      </c>
      <c r="E71">
        <v>0.40892800000000001</v>
      </c>
      <c r="F71">
        <v>1.35267</v>
      </c>
      <c r="G71">
        <v>24.839099999999998</v>
      </c>
      <c r="H71">
        <v>0.25603199999999998</v>
      </c>
      <c r="I71">
        <v>0.28448000000000001</v>
      </c>
      <c r="J71">
        <v>3.4615</v>
      </c>
    </row>
    <row r="72" spans="1:10" x14ac:dyDescent="0.3">
      <c r="A72">
        <v>35.415100000000002</v>
      </c>
      <c r="B72">
        <v>2.4512</v>
      </c>
      <c r="C72">
        <v>1.2077100000000001</v>
      </c>
      <c r="D72">
        <v>1.21373</v>
      </c>
      <c r="E72">
        <v>0.40982400000000002</v>
      </c>
      <c r="F72">
        <v>1.3587800000000001</v>
      </c>
      <c r="G72">
        <v>24.3352</v>
      </c>
      <c r="H72">
        <v>0.26966400000000001</v>
      </c>
      <c r="I72">
        <v>0.281248</v>
      </c>
      <c r="J72">
        <v>3.4692500000000002</v>
      </c>
    </row>
    <row r="73" spans="1:10" x14ac:dyDescent="0.3">
      <c r="A73">
        <v>36.2637</v>
      </c>
      <c r="B73">
        <v>2.4560599999999999</v>
      </c>
      <c r="C73">
        <v>1.2091799999999999</v>
      </c>
      <c r="D73">
        <v>1.2142999999999999</v>
      </c>
      <c r="E73">
        <v>0.41078399999999998</v>
      </c>
      <c r="F73">
        <v>1.3475200000000001</v>
      </c>
      <c r="G73">
        <v>24.2544</v>
      </c>
      <c r="H73">
        <v>0.28204800000000002</v>
      </c>
      <c r="I73">
        <v>0.281024</v>
      </c>
      <c r="J73">
        <v>3.4731800000000002</v>
      </c>
    </row>
    <row r="74" spans="1:10" x14ac:dyDescent="0.3">
      <c r="A74">
        <v>35.429900000000004</v>
      </c>
      <c r="B74">
        <v>2.42598</v>
      </c>
      <c r="C74">
        <v>1.2322599999999999</v>
      </c>
      <c r="D74">
        <v>1.2155800000000001</v>
      </c>
      <c r="E74">
        <v>0.40787200000000001</v>
      </c>
      <c r="F74">
        <v>1.3512299999999999</v>
      </c>
      <c r="G74">
        <v>24.312200000000001</v>
      </c>
      <c r="H74">
        <v>0.26419199999999998</v>
      </c>
      <c r="I74">
        <v>0.28067199999999998</v>
      </c>
      <c r="J74">
        <v>3.4543699999999999</v>
      </c>
    </row>
    <row r="75" spans="1:10" x14ac:dyDescent="0.3">
      <c r="A75">
        <v>35.342100000000002</v>
      </c>
      <c r="B75">
        <v>2.4778199999999999</v>
      </c>
      <c r="C75">
        <v>1.22387</v>
      </c>
      <c r="D75">
        <v>1.2139800000000001</v>
      </c>
      <c r="E75">
        <v>0.40835199999999999</v>
      </c>
      <c r="F75">
        <v>1.3352299999999999</v>
      </c>
      <c r="G75">
        <v>24.1721</v>
      </c>
      <c r="H75">
        <v>0.264768</v>
      </c>
      <c r="I75">
        <v>0.278976</v>
      </c>
      <c r="J75">
        <v>3.4142399999999999</v>
      </c>
    </row>
    <row r="76" spans="1:10" x14ac:dyDescent="0.3">
      <c r="A76">
        <v>35.5501</v>
      </c>
      <c r="B76">
        <v>2.4586600000000001</v>
      </c>
      <c r="C76">
        <v>1.2239</v>
      </c>
      <c r="D76">
        <v>1.21526</v>
      </c>
      <c r="E76">
        <v>0.41059200000000001</v>
      </c>
      <c r="F76">
        <v>1.3176600000000001</v>
      </c>
      <c r="G76">
        <v>24.1404</v>
      </c>
      <c r="H76">
        <v>0.32384000000000002</v>
      </c>
      <c r="I76">
        <v>0.27929599999999999</v>
      </c>
      <c r="J76">
        <v>3.3960300000000001</v>
      </c>
    </row>
    <row r="77" spans="1:10" x14ac:dyDescent="0.3">
      <c r="A77">
        <v>35.209299999999999</v>
      </c>
      <c r="B77">
        <v>2.3873000000000002</v>
      </c>
      <c r="C77">
        <v>1.22509</v>
      </c>
      <c r="D77">
        <v>1.2179199999999999</v>
      </c>
      <c r="E77">
        <v>0.41055999999999998</v>
      </c>
      <c r="F77">
        <v>1.30867</v>
      </c>
      <c r="G77">
        <v>24.253699999999998</v>
      </c>
      <c r="H77">
        <v>0.29667199999999999</v>
      </c>
      <c r="I77">
        <v>0.27907199999999999</v>
      </c>
      <c r="J77">
        <v>3.3774700000000002</v>
      </c>
    </row>
    <row r="78" spans="1:10" x14ac:dyDescent="0.3">
      <c r="A78">
        <v>35.196599999999997</v>
      </c>
      <c r="B78">
        <v>2.3929900000000002</v>
      </c>
      <c r="C78">
        <v>1.21146</v>
      </c>
      <c r="D78">
        <v>1.2135</v>
      </c>
      <c r="E78">
        <v>0.61651199999999995</v>
      </c>
      <c r="F78">
        <v>1.3015399999999999</v>
      </c>
      <c r="G78">
        <v>24.001200000000001</v>
      </c>
      <c r="H78">
        <v>5.5359999999999999E-2</v>
      </c>
      <c r="I78">
        <v>0.27932800000000002</v>
      </c>
      <c r="J78">
        <v>3.35955</v>
      </c>
    </row>
    <row r="79" spans="1:10" x14ac:dyDescent="0.3">
      <c r="A79">
        <v>35.213500000000003</v>
      </c>
      <c r="B79">
        <v>2.37222</v>
      </c>
      <c r="C79">
        <v>1.2190399999999999</v>
      </c>
      <c r="D79">
        <v>1.2151000000000001</v>
      </c>
      <c r="E79">
        <v>0.67801599999999995</v>
      </c>
      <c r="F79">
        <v>1.2763199999999999</v>
      </c>
      <c r="G79">
        <v>24.046199999999999</v>
      </c>
      <c r="H79">
        <v>5.3983999999999997E-2</v>
      </c>
      <c r="I79">
        <v>0.27862399999999998</v>
      </c>
      <c r="J79">
        <v>3.29718</v>
      </c>
    </row>
    <row r="80" spans="1:10" x14ac:dyDescent="0.3">
      <c r="A80">
        <v>34.949100000000001</v>
      </c>
      <c r="B80">
        <v>2.61104</v>
      </c>
      <c r="C80">
        <v>1.2887</v>
      </c>
      <c r="D80">
        <v>1.21638</v>
      </c>
      <c r="E80">
        <v>0.40979199999999999</v>
      </c>
      <c r="F80">
        <v>1.2614700000000001</v>
      </c>
      <c r="G80">
        <v>23.898800000000001</v>
      </c>
      <c r="H80">
        <v>5.4368E-2</v>
      </c>
      <c r="I80">
        <v>0.27804800000000002</v>
      </c>
      <c r="J80">
        <v>3.2909799999999998</v>
      </c>
    </row>
    <row r="81" spans="1:10" x14ac:dyDescent="0.3">
      <c r="A81">
        <v>34.862699999999997</v>
      </c>
      <c r="B81">
        <v>2.3514599999999999</v>
      </c>
      <c r="C81">
        <v>1.21309</v>
      </c>
      <c r="D81">
        <v>1.2155199999999999</v>
      </c>
      <c r="E81">
        <v>0.41020800000000002</v>
      </c>
      <c r="F81">
        <v>1.2825899999999999</v>
      </c>
      <c r="G81">
        <v>23.937200000000001</v>
      </c>
      <c r="H81">
        <v>0.25961600000000001</v>
      </c>
      <c r="I81">
        <v>0.27711999999999998</v>
      </c>
      <c r="J81">
        <v>3.2568999999999999</v>
      </c>
    </row>
    <row r="82" spans="1:10" x14ac:dyDescent="0.3">
      <c r="A82">
        <v>34.7408</v>
      </c>
      <c r="B82">
        <v>2.3087</v>
      </c>
      <c r="C82">
        <v>1.2167699999999999</v>
      </c>
      <c r="D82">
        <v>1.2149399999999999</v>
      </c>
      <c r="E82">
        <v>0.41023999999999999</v>
      </c>
      <c r="F82">
        <v>1.2633300000000001</v>
      </c>
      <c r="G82">
        <v>23.934999999999999</v>
      </c>
      <c r="H82">
        <v>0.261216</v>
      </c>
      <c r="I82">
        <v>0.27817599999999998</v>
      </c>
      <c r="J82">
        <v>3.1877800000000001</v>
      </c>
    </row>
    <row r="83" spans="1:10" x14ac:dyDescent="0.3">
      <c r="A83">
        <v>34.654499999999999</v>
      </c>
      <c r="B83">
        <v>2.2917399999999999</v>
      </c>
      <c r="C83">
        <v>1.21014</v>
      </c>
      <c r="D83">
        <v>1.21594</v>
      </c>
      <c r="E83">
        <v>0.409856</v>
      </c>
      <c r="F83">
        <v>1.24739</v>
      </c>
      <c r="G83">
        <v>23.996300000000002</v>
      </c>
      <c r="H83">
        <v>0.27126400000000001</v>
      </c>
      <c r="I83">
        <v>0.28009600000000001</v>
      </c>
      <c r="J83">
        <v>3.1711</v>
      </c>
    </row>
    <row r="84" spans="1:10" x14ac:dyDescent="0.3">
      <c r="A84">
        <v>34.777000000000001</v>
      </c>
      <c r="B84">
        <v>2.28186</v>
      </c>
      <c r="C84">
        <v>1.2209300000000001</v>
      </c>
      <c r="D84">
        <v>1.2175400000000001</v>
      </c>
      <c r="E84">
        <v>0.40783999999999998</v>
      </c>
      <c r="F84">
        <v>1.24813</v>
      </c>
      <c r="G84">
        <v>22.880700000000001</v>
      </c>
      <c r="H84">
        <v>0.26163199999999998</v>
      </c>
      <c r="I84">
        <v>0.27967999999999998</v>
      </c>
      <c r="J84">
        <v>3.1544599999999998</v>
      </c>
    </row>
    <row r="85" spans="1:10" x14ac:dyDescent="0.3">
      <c r="A85">
        <v>34.551499999999997</v>
      </c>
      <c r="B85">
        <v>2.2473900000000002</v>
      </c>
      <c r="C85">
        <v>1.21651</v>
      </c>
      <c r="D85">
        <v>1.2173099999999999</v>
      </c>
      <c r="E85">
        <v>0.40915200000000002</v>
      </c>
      <c r="F85">
        <v>1.2339500000000001</v>
      </c>
      <c r="G85">
        <v>22.839600000000001</v>
      </c>
      <c r="H85">
        <v>0.25987199999999999</v>
      </c>
      <c r="I85">
        <v>0.27862399999999998</v>
      </c>
      <c r="J85">
        <v>3.1396199999999999</v>
      </c>
    </row>
    <row r="86" spans="1:10" x14ac:dyDescent="0.3">
      <c r="A86">
        <v>33.393900000000002</v>
      </c>
      <c r="B86">
        <v>2.22899</v>
      </c>
      <c r="C86">
        <v>1.21648</v>
      </c>
      <c r="D86">
        <v>1.2138899999999999</v>
      </c>
      <c r="E86">
        <v>0.40889599999999998</v>
      </c>
      <c r="F86">
        <v>1.22278</v>
      </c>
      <c r="G86">
        <v>22.782699999999998</v>
      </c>
      <c r="H86">
        <v>0.26614399999999999</v>
      </c>
      <c r="I86">
        <v>0.27507199999999998</v>
      </c>
      <c r="J86">
        <v>3.1323799999999999</v>
      </c>
    </row>
    <row r="87" spans="1:10" x14ac:dyDescent="0.3">
      <c r="A87">
        <v>33.286099999999998</v>
      </c>
      <c r="B87">
        <v>2.2156199999999999</v>
      </c>
      <c r="C87">
        <v>1.2121900000000001</v>
      </c>
      <c r="D87">
        <v>1.21709</v>
      </c>
      <c r="E87">
        <v>0.40873599999999999</v>
      </c>
      <c r="F87">
        <v>1.2264299999999999</v>
      </c>
      <c r="G87">
        <v>22.654699999999998</v>
      </c>
      <c r="H87">
        <v>0.31843199999999999</v>
      </c>
      <c r="I87">
        <v>0.27439999999999998</v>
      </c>
      <c r="J87">
        <v>3.1407400000000001</v>
      </c>
    </row>
    <row r="88" spans="1:10" x14ac:dyDescent="0.3">
      <c r="A88">
        <v>33.366399999999999</v>
      </c>
      <c r="B88">
        <v>2.1709800000000001</v>
      </c>
      <c r="C88">
        <v>1.2081</v>
      </c>
      <c r="D88">
        <v>1.2174400000000001</v>
      </c>
      <c r="E88">
        <v>0.41049600000000003</v>
      </c>
      <c r="F88">
        <v>1.2161299999999999</v>
      </c>
      <c r="G88">
        <v>22.516300000000001</v>
      </c>
      <c r="H88">
        <v>0.28495999999999999</v>
      </c>
      <c r="I88">
        <v>0.27516800000000002</v>
      </c>
      <c r="J88">
        <v>3.1537000000000002</v>
      </c>
    </row>
    <row r="89" spans="1:10" x14ac:dyDescent="0.3">
      <c r="A89">
        <v>33.078099999999999</v>
      </c>
      <c r="B89">
        <v>2.14717</v>
      </c>
      <c r="C89">
        <v>1.22685</v>
      </c>
      <c r="D89">
        <v>1.2140500000000001</v>
      </c>
      <c r="E89">
        <v>0.40944000000000003</v>
      </c>
      <c r="F89">
        <v>1.21862</v>
      </c>
      <c r="G89">
        <v>22.074100000000001</v>
      </c>
      <c r="H89">
        <v>0.25891199999999998</v>
      </c>
      <c r="I89">
        <v>0.27491199999999999</v>
      </c>
      <c r="J89">
        <v>3.1856599999999999</v>
      </c>
    </row>
    <row r="90" spans="1:10" x14ac:dyDescent="0.3">
      <c r="A90">
        <v>32.917200000000001</v>
      </c>
      <c r="B90">
        <v>2.1128</v>
      </c>
      <c r="C90">
        <v>1.2126399999999999</v>
      </c>
      <c r="D90">
        <v>1.2146600000000001</v>
      </c>
      <c r="E90">
        <v>0.41011199999999998</v>
      </c>
      <c r="F90">
        <v>1.2289300000000001</v>
      </c>
      <c r="G90">
        <v>22.312000000000001</v>
      </c>
      <c r="H90">
        <v>0.25795200000000001</v>
      </c>
      <c r="I90">
        <v>0.27398400000000001</v>
      </c>
      <c r="J90">
        <v>3.2001300000000001</v>
      </c>
    </row>
    <row r="91" spans="1:10" x14ac:dyDescent="0.3">
      <c r="A91">
        <v>32.439100000000003</v>
      </c>
      <c r="B91">
        <v>2.0884800000000001</v>
      </c>
      <c r="C91">
        <v>1.2224999999999999</v>
      </c>
      <c r="D91">
        <v>1.21651</v>
      </c>
      <c r="E91">
        <v>0.40972799999999998</v>
      </c>
      <c r="F91">
        <v>1.2115199999999999</v>
      </c>
      <c r="G91">
        <v>22.084800000000001</v>
      </c>
      <c r="H91">
        <v>0.26339200000000002</v>
      </c>
      <c r="I91">
        <v>0.27404800000000001</v>
      </c>
      <c r="J91">
        <v>3.1936599999999999</v>
      </c>
    </row>
    <row r="92" spans="1:10" x14ac:dyDescent="0.3">
      <c r="A92">
        <v>33.025599999999997</v>
      </c>
      <c r="B92">
        <v>2.0422699999999998</v>
      </c>
      <c r="C92">
        <v>1.2150099999999999</v>
      </c>
      <c r="D92">
        <v>1.2168300000000001</v>
      </c>
      <c r="E92">
        <v>0.40918399999999999</v>
      </c>
      <c r="F92">
        <v>1.2177899999999999</v>
      </c>
      <c r="G92">
        <v>22.4101</v>
      </c>
      <c r="H92">
        <v>0.25913599999999998</v>
      </c>
      <c r="I92">
        <v>0.27756799999999998</v>
      </c>
      <c r="J92">
        <v>3.2247400000000002</v>
      </c>
    </row>
    <row r="93" spans="1:10" x14ac:dyDescent="0.3">
      <c r="A93">
        <v>32.395899999999997</v>
      </c>
      <c r="B93">
        <v>2.0254099999999999</v>
      </c>
      <c r="C93">
        <v>1.2036199999999999</v>
      </c>
      <c r="D93">
        <v>1.2126399999999999</v>
      </c>
      <c r="E93">
        <v>0.41139199999999998</v>
      </c>
      <c r="F93">
        <v>1.2203200000000001</v>
      </c>
      <c r="G93">
        <v>22.248799999999999</v>
      </c>
      <c r="H93">
        <v>0.26070399999999999</v>
      </c>
      <c r="I93">
        <v>0.27600000000000002</v>
      </c>
      <c r="J93">
        <v>3.2430400000000001</v>
      </c>
    </row>
    <row r="94" spans="1:10" x14ac:dyDescent="0.3">
      <c r="A94">
        <v>32.7301</v>
      </c>
      <c r="B94">
        <v>2.2071000000000001</v>
      </c>
      <c r="C94">
        <v>1.2917099999999999</v>
      </c>
      <c r="D94">
        <v>1.2162900000000001</v>
      </c>
      <c r="E94">
        <v>0.40976000000000001</v>
      </c>
      <c r="F94">
        <v>1.2269399999999999</v>
      </c>
      <c r="G94">
        <v>22.272200000000002</v>
      </c>
      <c r="H94">
        <v>0.25788800000000001</v>
      </c>
      <c r="I94">
        <v>0.27699200000000002</v>
      </c>
      <c r="J94">
        <v>3.2638699999999998</v>
      </c>
    </row>
    <row r="95" spans="1:10" x14ac:dyDescent="0.3">
      <c r="A95">
        <v>32.546300000000002</v>
      </c>
      <c r="B95">
        <v>2.2237800000000001</v>
      </c>
      <c r="C95">
        <v>1.28698</v>
      </c>
      <c r="D95">
        <v>1.2174700000000001</v>
      </c>
      <c r="E95">
        <v>0.41023999999999999</v>
      </c>
      <c r="F95">
        <v>1.2993300000000001</v>
      </c>
      <c r="G95">
        <v>22.4955</v>
      </c>
      <c r="H95">
        <v>0.29123199999999999</v>
      </c>
      <c r="I95">
        <v>0.27788800000000002</v>
      </c>
      <c r="J95">
        <v>3.69862</v>
      </c>
    </row>
    <row r="96" spans="1:10" x14ac:dyDescent="0.3">
      <c r="A96">
        <v>32.950200000000002</v>
      </c>
      <c r="B96">
        <v>2.1173099999999998</v>
      </c>
      <c r="C96">
        <v>1.2945899999999999</v>
      </c>
      <c r="D96">
        <v>1.216</v>
      </c>
      <c r="E96">
        <v>0.41008</v>
      </c>
      <c r="F96">
        <v>1.30768</v>
      </c>
      <c r="G96">
        <v>22.459499999999998</v>
      </c>
      <c r="H96">
        <v>0.26047999999999999</v>
      </c>
      <c r="I96">
        <v>0.27945599999999998</v>
      </c>
      <c r="J96">
        <v>3.7481</v>
      </c>
    </row>
    <row r="97" spans="1:10" x14ac:dyDescent="0.3">
      <c r="A97">
        <v>33.647799999999997</v>
      </c>
      <c r="B97">
        <v>2.0931799999999998</v>
      </c>
      <c r="C97">
        <v>1.2826200000000001</v>
      </c>
      <c r="D97">
        <v>1.2160299999999999</v>
      </c>
      <c r="E97">
        <v>0.408416</v>
      </c>
      <c r="F97">
        <v>1.32179</v>
      </c>
      <c r="G97">
        <v>22.350999999999999</v>
      </c>
      <c r="H97">
        <v>0.26191999999999999</v>
      </c>
      <c r="I97">
        <v>0.28121600000000002</v>
      </c>
      <c r="J97">
        <v>3.7547199999999998</v>
      </c>
    </row>
    <row r="98" spans="1:10" x14ac:dyDescent="0.3">
      <c r="A98">
        <v>33.518900000000002</v>
      </c>
      <c r="B98">
        <v>2.1765099999999999</v>
      </c>
      <c r="C98">
        <v>1.2185299999999999</v>
      </c>
      <c r="D98">
        <v>1.2173799999999999</v>
      </c>
      <c r="E98">
        <v>0.40927999999999998</v>
      </c>
      <c r="F98">
        <v>1.32829</v>
      </c>
      <c r="G98">
        <v>22.263200000000001</v>
      </c>
      <c r="H98">
        <v>0.26166400000000001</v>
      </c>
      <c r="I98">
        <v>0.28307199999999999</v>
      </c>
      <c r="J98">
        <v>3.7728600000000001</v>
      </c>
    </row>
    <row r="99" spans="1:10" x14ac:dyDescent="0.3">
      <c r="A99">
        <v>33.409599999999998</v>
      </c>
      <c r="B99">
        <v>2.1173799999999998</v>
      </c>
      <c r="C99">
        <v>1.2872600000000001</v>
      </c>
      <c r="D99">
        <v>1.21478</v>
      </c>
      <c r="E99">
        <v>0.41120000000000001</v>
      </c>
      <c r="F99">
        <v>1.31677</v>
      </c>
      <c r="G99">
        <v>22.127199999999998</v>
      </c>
      <c r="H99">
        <v>0.28323199999999998</v>
      </c>
      <c r="I99">
        <v>0.283968</v>
      </c>
      <c r="J99">
        <v>3.7418900000000002</v>
      </c>
    </row>
    <row r="100" spans="1:10" x14ac:dyDescent="0.3">
      <c r="A100">
        <v>33.592799999999997</v>
      </c>
      <c r="B100">
        <v>2.0479699999999998</v>
      </c>
      <c r="C100">
        <v>1.29741</v>
      </c>
      <c r="D100">
        <v>1.2109099999999999</v>
      </c>
      <c r="E100">
        <v>0.40992000000000001</v>
      </c>
      <c r="F100">
        <v>1.3207</v>
      </c>
      <c r="G100">
        <v>22.273800000000001</v>
      </c>
      <c r="H100">
        <v>0.25977600000000001</v>
      </c>
      <c r="I100">
        <v>0.28399999999999997</v>
      </c>
      <c r="J100">
        <v>3.7627799999999998</v>
      </c>
    </row>
    <row r="101" spans="1:10" x14ac:dyDescent="0.3">
      <c r="A101">
        <v>33.160499999999999</v>
      </c>
      <c r="B101">
        <v>2.33629</v>
      </c>
      <c r="C101">
        <v>1.1967000000000001</v>
      </c>
      <c r="D101">
        <v>1.2294700000000001</v>
      </c>
      <c r="E101">
        <v>0.411136</v>
      </c>
      <c r="F101">
        <v>1.3255699999999999</v>
      </c>
      <c r="G101">
        <v>22.371700000000001</v>
      </c>
      <c r="H101">
        <v>0.26345600000000002</v>
      </c>
      <c r="I101">
        <v>0.28435199999999999</v>
      </c>
      <c r="J101">
        <v>3.7774100000000002</v>
      </c>
    </row>
    <row r="102" spans="1:10" x14ac:dyDescent="0.3">
      <c r="A102">
        <v>33.297600000000003</v>
      </c>
      <c r="B102">
        <v>1.8186599999999999</v>
      </c>
      <c r="C102">
        <v>1.2071400000000001</v>
      </c>
      <c r="D102">
        <v>1.2178199999999999</v>
      </c>
      <c r="E102">
        <v>0.41065600000000002</v>
      </c>
      <c r="F102">
        <v>1.3219799999999999</v>
      </c>
      <c r="G102">
        <v>22.250800000000002</v>
      </c>
      <c r="H102">
        <v>0.26079999999999998</v>
      </c>
      <c r="I102">
        <v>0.285408</v>
      </c>
      <c r="J102">
        <v>3.7903699999999998</v>
      </c>
    </row>
    <row r="103" spans="1:10" x14ac:dyDescent="0.3">
      <c r="A103">
        <v>33.640500000000003</v>
      </c>
      <c r="B103">
        <v>2.0221399999999998</v>
      </c>
      <c r="C103">
        <v>1.2902400000000001</v>
      </c>
      <c r="D103">
        <v>1.2179800000000001</v>
      </c>
      <c r="E103">
        <v>0.41011199999999998</v>
      </c>
      <c r="F103">
        <v>1.3245400000000001</v>
      </c>
      <c r="G103">
        <v>22.3446</v>
      </c>
      <c r="H103">
        <v>0.28316799999999998</v>
      </c>
      <c r="I103">
        <v>0.285408</v>
      </c>
      <c r="J103">
        <v>3.8004500000000001</v>
      </c>
    </row>
    <row r="104" spans="1:10" x14ac:dyDescent="0.3">
      <c r="A104">
        <v>33.0655</v>
      </c>
      <c r="B104">
        <v>1.8965399999999999</v>
      </c>
      <c r="C104">
        <v>1.2936300000000001</v>
      </c>
      <c r="D104">
        <v>1.2150399999999999</v>
      </c>
      <c r="E104">
        <v>0.409632</v>
      </c>
      <c r="F104">
        <v>1.3300799999999999</v>
      </c>
      <c r="G104">
        <v>22.115500000000001</v>
      </c>
      <c r="H104">
        <v>0.27439999999999998</v>
      </c>
      <c r="I104">
        <v>0.28553600000000001</v>
      </c>
      <c r="J104">
        <v>3.8176000000000001</v>
      </c>
    </row>
    <row r="105" spans="1:10" x14ac:dyDescent="0.3">
      <c r="A105">
        <v>33.430399999999999</v>
      </c>
      <c r="B105">
        <v>1.9</v>
      </c>
      <c r="C105">
        <v>1.2881899999999999</v>
      </c>
      <c r="D105">
        <v>1.2195499999999999</v>
      </c>
      <c r="E105">
        <v>0.40860800000000003</v>
      </c>
      <c r="F105">
        <v>1.3296300000000001</v>
      </c>
      <c r="G105">
        <v>22.075500000000002</v>
      </c>
      <c r="H105">
        <v>0.13641600000000001</v>
      </c>
      <c r="I105">
        <v>0.28636800000000001</v>
      </c>
      <c r="J105">
        <v>3.82592</v>
      </c>
    </row>
    <row r="106" spans="1:10" x14ac:dyDescent="0.3">
      <c r="A106">
        <v>33.064599999999999</v>
      </c>
      <c r="B106">
        <v>1.84954</v>
      </c>
      <c r="C106">
        <v>1.2901400000000001</v>
      </c>
      <c r="D106">
        <v>1.2164200000000001</v>
      </c>
      <c r="E106">
        <v>0.40995199999999998</v>
      </c>
      <c r="F106">
        <v>1.32118</v>
      </c>
      <c r="G106">
        <v>21.9069</v>
      </c>
      <c r="H106">
        <v>0.262048</v>
      </c>
      <c r="I106">
        <v>0.28508800000000001</v>
      </c>
      <c r="J106">
        <v>3.8342399999999999</v>
      </c>
    </row>
    <row r="107" spans="1:10" x14ac:dyDescent="0.3">
      <c r="A107">
        <v>33.124600000000001</v>
      </c>
      <c r="B107">
        <v>1.6395500000000001</v>
      </c>
      <c r="C107">
        <v>1.54742</v>
      </c>
      <c r="D107">
        <v>1.2098899999999999</v>
      </c>
      <c r="E107">
        <v>0.40915200000000002</v>
      </c>
      <c r="F107">
        <v>1.33446</v>
      </c>
      <c r="G107">
        <v>21.908899999999999</v>
      </c>
      <c r="H107">
        <v>5.4047999999999999E-2</v>
      </c>
      <c r="I107">
        <v>0.286304</v>
      </c>
      <c r="J107">
        <v>3.8478699999999999</v>
      </c>
    </row>
    <row r="108" spans="1:10" x14ac:dyDescent="0.3">
      <c r="A108">
        <v>32.901200000000003</v>
      </c>
      <c r="B108">
        <v>1.64886</v>
      </c>
      <c r="C108">
        <v>1.2174700000000001</v>
      </c>
      <c r="D108">
        <v>1.2179500000000001</v>
      </c>
      <c r="E108">
        <v>0.64633600000000002</v>
      </c>
      <c r="F108">
        <v>1.3303400000000001</v>
      </c>
      <c r="G108">
        <v>21.751200000000001</v>
      </c>
      <c r="H108">
        <v>5.4112E-2</v>
      </c>
      <c r="I108">
        <v>0.28684799999999999</v>
      </c>
      <c r="J108">
        <v>3.86266</v>
      </c>
    </row>
    <row r="109" spans="1:10" x14ac:dyDescent="0.3">
      <c r="A109">
        <v>32.661000000000001</v>
      </c>
      <c r="B109">
        <v>1.6613100000000001</v>
      </c>
      <c r="C109">
        <v>1.2145600000000001</v>
      </c>
      <c r="D109">
        <v>1.2166699999999999</v>
      </c>
      <c r="E109">
        <v>0.61407999999999996</v>
      </c>
      <c r="F109">
        <v>1.3206100000000001</v>
      </c>
      <c r="G109">
        <v>21.702000000000002</v>
      </c>
      <c r="H109">
        <v>5.4623999999999999E-2</v>
      </c>
      <c r="I109">
        <v>0.28655999999999998</v>
      </c>
      <c r="J109">
        <v>3.8806400000000001</v>
      </c>
    </row>
    <row r="110" spans="1:10" x14ac:dyDescent="0.3">
      <c r="A110">
        <v>32.445999999999998</v>
      </c>
      <c r="B110">
        <v>1.65526</v>
      </c>
      <c r="C110">
        <v>1.21299</v>
      </c>
      <c r="D110">
        <v>1.21546</v>
      </c>
      <c r="E110">
        <v>0.61401600000000001</v>
      </c>
      <c r="F110">
        <v>1.3324499999999999</v>
      </c>
      <c r="G110">
        <v>21.6844</v>
      </c>
      <c r="H110">
        <v>5.3887999999999998E-2</v>
      </c>
      <c r="I110">
        <v>0.28505599999999998</v>
      </c>
      <c r="J110">
        <v>3.88029</v>
      </c>
    </row>
    <row r="111" spans="1:10" x14ac:dyDescent="0.3">
      <c r="A111">
        <v>32.399299999999997</v>
      </c>
      <c r="B111">
        <v>1.68848</v>
      </c>
      <c r="C111">
        <v>1.2104299999999999</v>
      </c>
      <c r="D111">
        <v>1.2139200000000001</v>
      </c>
      <c r="E111">
        <v>0.40889599999999998</v>
      </c>
      <c r="F111">
        <v>1.33002</v>
      </c>
      <c r="G111">
        <v>21.6755</v>
      </c>
      <c r="H111">
        <v>0.32147199999999998</v>
      </c>
      <c r="I111">
        <v>0.28467199999999998</v>
      </c>
      <c r="J111">
        <v>3.8833899999999999</v>
      </c>
    </row>
    <row r="112" spans="1:10" x14ac:dyDescent="0.3">
      <c r="A112">
        <v>32.490400000000001</v>
      </c>
      <c r="B112">
        <v>1.6722900000000001</v>
      </c>
      <c r="C112">
        <v>1.21075</v>
      </c>
      <c r="D112">
        <v>1.21469</v>
      </c>
      <c r="E112">
        <v>0.41155199999999997</v>
      </c>
      <c r="F112">
        <v>1.25766</v>
      </c>
      <c r="G112">
        <v>21.0685</v>
      </c>
      <c r="H112">
        <v>0.28239999999999998</v>
      </c>
      <c r="I112">
        <v>0.286912</v>
      </c>
      <c r="J112">
        <v>3.4475799999999999</v>
      </c>
    </row>
    <row r="113" spans="1:10" x14ac:dyDescent="0.3">
      <c r="A113">
        <v>32.461100000000002</v>
      </c>
      <c r="B113">
        <v>1.69072</v>
      </c>
      <c r="C113">
        <v>1.21574</v>
      </c>
      <c r="D113">
        <v>1.2197800000000001</v>
      </c>
      <c r="E113">
        <v>0.412416</v>
      </c>
      <c r="F113">
        <v>1.25824</v>
      </c>
      <c r="G113">
        <v>20.894400000000001</v>
      </c>
      <c r="H113">
        <v>0.25903999999999999</v>
      </c>
      <c r="I113">
        <v>0.28499200000000002</v>
      </c>
      <c r="J113">
        <v>3.4269099999999999</v>
      </c>
    </row>
    <row r="114" spans="1:10" x14ac:dyDescent="0.3">
      <c r="A114">
        <v>31.315899999999999</v>
      </c>
      <c r="B114">
        <v>1.7493099999999999</v>
      </c>
      <c r="C114">
        <v>1.21539</v>
      </c>
      <c r="D114">
        <v>1.21475</v>
      </c>
      <c r="E114">
        <v>0.409632</v>
      </c>
      <c r="F114">
        <v>1.25949</v>
      </c>
      <c r="G114">
        <v>20.809200000000001</v>
      </c>
      <c r="H114">
        <v>0.26083200000000001</v>
      </c>
      <c r="I114">
        <v>0.28598400000000002</v>
      </c>
      <c r="J114">
        <v>3.4304999999999999</v>
      </c>
    </row>
    <row r="115" spans="1:10" x14ac:dyDescent="0.3">
      <c r="A115">
        <v>31.098800000000001</v>
      </c>
      <c r="B115">
        <v>1.71139</v>
      </c>
      <c r="C115">
        <v>1.21712</v>
      </c>
      <c r="D115">
        <v>1.21366</v>
      </c>
      <c r="E115">
        <v>0.41065600000000002</v>
      </c>
      <c r="F115">
        <v>1.2631399999999999</v>
      </c>
      <c r="G115">
        <v>21.387799999999999</v>
      </c>
      <c r="H115">
        <v>0.32105600000000001</v>
      </c>
      <c r="I115">
        <v>0.28393600000000002</v>
      </c>
      <c r="J115">
        <v>3.3763200000000002</v>
      </c>
    </row>
    <row r="116" spans="1:10" x14ac:dyDescent="0.3">
      <c r="A116">
        <v>31.148700000000002</v>
      </c>
      <c r="B116">
        <v>1.7482200000000001</v>
      </c>
      <c r="C116">
        <v>1.2195800000000001</v>
      </c>
      <c r="D116">
        <v>1.21526</v>
      </c>
      <c r="E116">
        <v>0.40895999999999999</v>
      </c>
      <c r="F116">
        <v>1.2392300000000001</v>
      </c>
      <c r="G116">
        <v>21.450399999999998</v>
      </c>
      <c r="H116">
        <v>0.29398400000000002</v>
      </c>
      <c r="I116">
        <v>0.28390399999999999</v>
      </c>
      <c r="J116">
        <v>3.2934399999999999</v>
      </c>
    </row>
    <row r="117" spans="1:10" x14ac:dyDescent="0.3">
      <c r="A117">
        <v>31.6066</v>
      </c>
      <c r="B117">
        <v>1.73254</v>
      </c>
      <c r="C117">
        <v>1.2162900000000001</v>
      </c>
      <c r="D117">
        <v>1.21482</v>
      </c>
      <c r="E117">
        <v>0.40905599999999998</v>
      </c>
      <c r="F117">
        <v>1.2466600000000001</v>
      </c>
      <c r="G117">
        <v>21.433700000000002</v>
      </c>
      <c r="H117">
        <v>0.26156800000000002</v>
      </c>
      <c r="I117">
        <v>0.28326400000000002</v>
      </c>
      <c r="J117">
        <v>3.2734399999999999</v>
      </c>
    </row>
    <row r="118" spans="1:10" x14ac:dyDescent="0.3">
      <c r="A118">
        <v>31.567</v>
      </c>
      <c r="B118">
        <v>1.97536</v>
      </c>
      <c r="C118">
        <v>1.28064</v>
      </c>
      <c r="D118">
        <v>1.2155800000000001</v>
      </c>
      <c r="E118">
        <v>0.40873599999999999</v>
      </c>
      <c r="F118">
        <v>1.2345299999999999</v>
      </c>
      <c r="G118">
        <v>20.456600000000002</v>
      </c>
      <c r="H118">
        <v>0.25663999999999998</v>
      </c>
      <c r="I118">
        <v>0.28336</v>
      </c>
      <c r="J118">
        <v>3.2471700000000001</v>
      </c>
    </row>
    <row r="119" spans="1:10" x14ac:dyDescent="0.3">
      <c r="A119">
        <v>31.5365</v>
      </c>
      <c r="B119">
        <v>1.7936000000000001</v>
      </c>
      <c r="C119">
        <v>1.21075</v>
      </c>
      <c r="D119">
        <v>1.21837</v>
      </c>
      <c r="E119">
        <v>0.67865600000000004</v>
      </c>
      <c r="F119">
        <v>1.24298</v>
      </c>
      <c r="G119">
        <v>20.4939</v>
      </c>
      <c r="H119">
        <v>5.4496000000000003E-2</v>
      </c>
      <c r="I119">
        <v>0.282752</v>
      </c>
      <c r="J119">
        <v>3.1974100000000001</v>
      </c>
    </row>
    <row r="120" spans="1:10" x14ac:dyDescent="0.3">
      <c r="A120">
        <v>30.984400000000001</v>
      </c>
      <c r="B120">
        <v>1.82426</v>
      </c>
      <c r="C120">
        <v>1.22211</v>
      </c>
      <c r="D120">
        <v>1.21709</v>
      </c>
      <c r="E120">
        <v>0.409024</v>
      </c>
      <c r="F120">
        <v>1.2355499999999999</v>
      </c>
      <c r="G120">
        <v>20.305900000000001</v>
      </c>
      <c r="H120">
        <v>0.28249600000000002</v>
      </c>
      <c r="I120">
        <v>0.28156799999999998</v>
      </c>
      <c r="J120">
        <v>3.2254700000000001</v>
      </c>
    </row>
    <row r="121" spans="1:10" x14ac:dyDescent="0.3">
      <c r="A121">
        <v>30.617699999999999</v>
      </c>
      <c r="B121">
        <v>1.79213</v>
      </c>
      <c r="C121">
        <v>1.21248</v>
      </c>
      <c r="D121">
        <v>1.2121900000000001</v>
      </c>
      <c r="E121">
        <v>0.40918399999999999</v>
      </c>
      <c r="F121">
        <v>1.2429399999999999</v>
      </c>
      <c r="G121">
        <v>20.263500000000001</v>
      </c>
      <c r="H121">
        <v>0.25686399999999998</v>
      </c>
      <c r="I121">
        <v>0.27948800000000001</v>
      </c>
      <c r="J121">
        <v>3.19184</v>
      </c>
    </row>
    <row r="122" spans="1:10" x14ac:dyDescent="0.3">
      <c r="A122">
        <v>30.4254</v>
      </c>
      <c r="B122">
        <v>1.8145</v>
      </c>
      <c r="C122">
        <v>1.2397100000000001</v>
      </c>
      <c r="D122">
        <v>1.2179800000000001</v>
      </c>
      <c r="E122">
        <v>0.40851199999999999</v>
      </c>
      <c r="F122">
        <v>1.2455700000000001</v>
      </c>
      <c r="G122">
        <v>21.342600000000001</v>
      </c>
      <c r="H122">
        <v>0.26032</v>
      </c>
      <c r="I122">
        <v>0.27964800000000001</v>
      </c>
      <c r="J122">
        <v>3.2220499999999999</v>
      </c>
    </row>
    <row r="123" spans="1:10" x14ac:dyDescent="0.3">
      <c r="A123">
        <v>30.223099999999999</v>
      </c>
      <c r="B123">
        <v>1.8771500000000001</v>
      </c>
      <c r="C123">
        <v>1.2072000000000001</v>
      </c>
      <c r="D123">
        <v>1.2167699999999999</v>
      </c>
      <c r="E123">
        <v>0.41017599999999999</v>
      </c>
      <c r="F123">
        <v>1.2397100000000001</v>
      </c>
      <c r="G123">
        <v>20.290500000000002</v>
      </c>
      <c r="H123">
        <v>0.31961600000000001</v>
      </c>
      <c r="I123">
        <v>0.27951999999999999</v>
      </c>
      <c r="J123">
        <v>3.20912</v>
      </c>
    </row>
    <row r="124" spans="1:10" x14ac:dyDescent="0.3">
      <c r="A124">
        <v>31.555299999999999</v>
      </c>
      <c r="B124">
        <v>1.8732800000000001</v>
      </c>
      <c r="C124">
        <v>1.2117800000000001</v>
      </c>
      <c r="D124">
        <v>1.21658</v>
      </c>
      <c r="E124">
        <v>0.41055999999999998</v>
      </c>
      <c r="F124">
        <v>1.25213</v>
      </c>
      <c r="G124">
        <v>21.342400000000001</v>
      </c>
      <c r="H124">
        <v>0.28451199999999999</v>
      </c>
      <c r="I124">
        <v>0.27929599999999999</v>
      </c>
      <c r="J124">
        <v>3.2320600000000002</v>
      </c>
    </row>
    <row r="125" spans="1:10" x14ac:dyDescent="0.3">
      <c r="A125">
        <v>30.5274</v>
      </c>
      <c r="B125">
        <v>1.89395</v>
      </c>
      <c r="C125">
        <v>1.5093099999999999</v>
      </c>
      <c r="D125">
        <v>1.21434</v>
      </c>
      <c r="E125">
        <v>0.40905599999999998</v>
      </c>
      <c r="F125">
        <v>1.25366</v>
      </c>
      <c r="G125">
        <v>21.384399999999999</v>
      </c>
      <c r="H125">
        <v>5.3631999999999999E-2</v>
      </c>
      <c r="I125">
        <v>0.27750399999999997</v>
      </c>
      <c r="J125">
        <v>3.20899</v>
      </c>
    </row>
    <row r="126" spans="1:10" x14ac:dyDescent="0.3">
      <c r="A126">
        <v>31.523</v>
      </c>
      <c r="B126">
        <v>1.9557800000000001</v>
      </c>
      <c r="C126">
        <v>1.21949</v>
      </c>
      <c r="D126">
        <v>1.2184600000000001</v>
      </c>
      <c r="E126">
        <v>0.61555199999999999</v>
      </c>
      <c r="F126">
        <v>1.2553000000000001</v>
      </c>
      <c r="G126">
        <v>21.3522</v>
      </c>
      <c r="H126">
        <v>5.3536E-2</v>
      </c>
      <c r="I126">
        <v>0.27676800000000001</v>
      </c>
      <c r="J126">
        <v>3.2185899999999998</v>
      </c>
    </row>
    <row r="127" spans="1:10" x14ac:dyDescent="0.3">
      <c r="A127">
        <v>31.616499999999998</v>
      </c>
      <c r="B127">
        <v>1.95869</v>
      </c>
      <c r="C127">
        <v>1.2229399999999999</v>
      </c>
      <c r="D127">
        <v>1.2158100000000001</v>
      </c>
      <c r="E127">
        <v>0.41129599999999999</v>
      </c>
      <c r="F127">
        <v>1.2602199999999999</v>
      </c>
      <c r="G127">
        <v>19.9787</v>
      </c>
      <c r="H127">
        <v>0.31961600000000001</v>
      </c>
      <c r="I127">
        <v>0.27571200000000001</v>
      </c>
      <c r="J127">
        <v>3.21136</v>
      </c>
    </row>
    <row r="128" spans="1:10" x14ac:dyDescent="0.3">
      <c r="A128">
        <v>31.679600000000001</v>
      </c>
      <c r="B128">
        <v>1.9447700000000001</v>
      </c>
      <c r="C128">
        <v>1.2128000000000001</v>
      </c>
      <c r="D128">
        <v>1.2144299999999999</v>
      </c>
      <c r="E128">
        <v>0.40688000000000002</v>
      </c>
      <c r="F128">
        <v>1.2568999999999999</v>
      </c>
      <c r="G128">
        <v>19.991800000000001</v>
      </c>
      <c r="H128">
        <v>0.291296</v>
      </c>
      <c r="I128">
        <v>0.27446399999999999</v>
      </c>
      <c r="J128">
        <v>3.2250899999999998</v>
      </c>
    </row>
    <row r="129" spans="1:10" x14ac:dyDescent="0.3">
      <c r="A129">
        <v>30.3019</v>
      </c>
      <c r="B129">
        <v>1.95414</v>
      </c>
      <c r="C129">
        <v>1.22048</v>
      </c>
      <c r="D129">
        <v>1.21661</v>
      </c>
      <c r="E129">
        <v>0.41036800000000001</v>
      </c>
      <c r="F129">
        <v>1.2557100000000001</v>
      </c>
      <c r="G129">
        <v>19.690100000000001</v>
      </c>
      <c r="H129">
        <v>0.25686399999999998</v>
      </c>
      <c r="I129">
        <v>0.27376</v>
      </c>
      <c r="J129">
        <v>3.2077100000000001</v>
      </c>
    </row>
    <row r="130" spans="1:10" x14ac:dyDescent="0.3">
      <c r="A130">
        <v>30.180299999999999</v>
      </c>
      <c r="B130">
        <v>1.9578899999999999</v>
      </c>
      <c r="C130">
        <v>1.20966</v>
      </c>
      <c r="D130">
        <v>1.21885</v>
      </c>
      <c r="E130">
        <v>0.41120000000000001</v>
      </c>
      <c r="F130">
        <v>1.2495000000000001</v>
      </c>
      <c r="G130">
        <v>19.8233</v>
      </c>
      <c r="H130">
        <v>0.26150400000000001</v>
      </c>
      <c r="I130">
        <v>0.27340799999999998</v>
      </c>
      <c r="J130">
        <v>3.2021099999999998</v>
      </c>
    </row>
    <row r="131" spans="1:10" x14ac:dyDescent="0.3">
      <c r="A131">
        <v>29.938800000000001</v>
      </c>
      <c r="B131">
        <v>2.2003499999999998</v>
      </c>
      <c r="C131">
        <v>1.2746900000000001</v>
      </c>
      <c r="D131">
        <v>1.21549</v>
      </c>
      <c r="E131">
        <v>0.40899200000000002</v>
      </c>
      <c r="F131">
        <v>1.248</v>
      </c>
      <c r="G131">
        <v>19.655000000000001</v>
      </c>
      <c r="H131">
        <v>0.25052799999999997</v>
      </c>
      <c r="I131">
        <v>0.27267200000000003</v>
      </c>
      <c r="J131">
        <v>3.1910099999999999</v>
      </c>
    </row>
    <row r="132" spans="1:10" x14ac:dyDescent="0.3">
      <c r="A132">
        <v>30.202300000000001</v>
      </c>
      <c r="B132">
        <v>1.9898899999999999</v>
      </c>
      <c r="C132">
        <v>1.2164200000000001</v>
      </c>
      <c r="D132">
        <v>1.21549</v>
      </c>
      <c r="E132">
        <v>0.41008</v>
      </c>
      <c r="F132">
        <v>1.2561599999999999</v>
      </c>
      <c r="G132">
        <v>19.727599999999999</v>
      </c>
      <c r="H132">
        <v>0.261376</v>
      </c>
      <c r="I132">
        <v>0.27184000000000003</v>
      </c>
      <c r="J132">
        <v>3.1821799999999998</v>
      </c>
    </row>
    <row r="133" spans="1:10" x14ac:dyDescent="0.3">
      <c r="A133">
        <v>30.081299999999999</v>
      </c>
      <c r="B133">
        <v>1.9939499999999999</v>
      </c>
      <c r="C133">
        <v>1.21776</v>
      </c>
      <c r="D133">
        <v>1.2131799999999999</v>
      </c>
      <c r="E133">
        <v>0.41142400000000001</v>
      </c>
      <c r="F133">
        <v>1.2564500000000001</v>
      </c>
      <c r="G133">
        <v>19.805599999999998</v>
      </c>
      <c r="H133">
        <v>0.25785599999999997</v>
      </c>
      <c r="I133">
        <v>0.27100800000000003</v>
      </c>
      <c r="J133">
        <v>3.1684199999999998</v>
      </c>
    </row>
    <row r="134" spans="1:10" x14ac:dyDescent="0.3">
      <c r="A134">
        <v>29.910399999999999</v>
      </c>
      <c r="B134">
        <v>2.05667</v>
      </c>
      <c r="C134">
        <v>1.2161599999999999</v>
      </c>
      <c r="D134">
        <v>1.2162599999999999</v>
      </c>
      <c r="E134">
        <v>0.41027200000000003</v>
      </c>
      <c r="F134">
        <v>1.25898</v>
      </c>
      <c r="G134">
        <v>19.858899999999998</v>
      </c>
      <c r="H134">
        <v>0.25878400000000001</v>
      </c>
      <c r="I134">
        <v>0.27065600000000001</v>
      </c>
      <c r="J134">
        <v>3.1743999999999999</v>
      </c>
    </row>
    <row r="135" spans="1:10" x14ac:dyDescent="0.3">
      <c r="A135">
        <v>30.010300000000001</v>
      </c>
      <c r="B135">
        <v>2.0214099999999999</v>
      </c>
      <c r="C135">
        <v>1.21194</v>
      </c>
      <c r="D135">
        <v>1.21347</v>
      </c>
      <c r="E135">
        <v>0.41014400000000001</v>
      </c>
      <c r="F135">
        <v>1.2506900000000001</v>
      </c>
      <c r="G135">
        <v>19.792200000000001</v>
      </c>
      <c r="H135">
        <v>0.32108799999999998</v>
      </c>
      <c r="I135">
        <v>0.26982400000000001</v>
      </c>
      <c r="J135">
        <v>3.1768299999999998</v>
      </c>
    </row>
    <row r="136" spans="1:10" x14ac:dyDescent="0.3">
      <c r="A136">
        <v>30.543099999999999</v>
      </c>
      <c r="B136">
        <v>2.2792300000000001</v>
      </c>
      <c r="C136">
        <v>1.27939</v>
      </c>
      <c r="D136">
        <v>1.2164200000000001</v>
      </c>
      <c r="E136">
        <v>0.40940799999999999</v>
      </c>
      <c r="F136">
        <v>1.25485</v>
      </c>
      <c r="G136">
        <v>19.927299999999999</v>
      </c>
      <c r="H136">
        <v>5.2352000000000003E-2</v>
      </c>
      <c r="I136">
        <v>0.26889600000000002</v>
      </c>
      <c r="J136">
        <v>3.16682</v>
      </c>
    </row>
    <row r="137" spans="1:10" x14ac:dyDescent="0.3">
      <c r="A137">
        <v>29.820499999999999</v>
      </c>
      <c r="B137">
        <v>2.1467800000000001</v>
      </c>
      <c r="C137">
        <v>1.20387</v>
      </c>
      <c r="D137">
        <v>1.21862</v>
      </c>
      <c r="E137">
        <v>0.61558400000000002</v>
      </c>
      <c r="F137">
        <v>1.2504999999999999</v>
      </c>
      <c r="G137">
        <v>19.6951</v>
      </c>
      <c r="H137">
        <v>5.2512000000000003E-2</v>
      </c>
      <c r="I137">
        <v>0.26899200000000001</v>
      </c>
      <c r="J137">
        <v>3.16317</v>
      </c>
    </row>
    <row r="138" spans="1:10" x14ac:dyDescent="0.3">
      <c r="A138">
        <v>30.2117</v>
      </c>
      <c r="B138">
        <v>2.1118100000000002</v>
      </c>
      <c r="C138">
        <v>1.2139500000000001</v>
      </c>
      <c r="D138">
        <v>1.21408</v>
      </c>
      <c r="E138">
        <v>0.41104000000000002</v>
      </c>
      <c r="F138">
        <v>1.2509399999999999</v>
      </c>
      <c r="G138">
        <v>19.7639</v>
      </c>
      <c r="H138">
        <v>0.26486399999999999</v>
      </c>
      <c r="I138">
        <v>0.27654400000000001</v>
      </c>
      <c r="J138">
        <v>3.1541399999999999</v>
      </c>
    </row>
    <row r="139" spans="1:10" x14ac:dyDescent="0.3">
      <c r="A139">
        <v>30.023299999999999</v>
      </c>
      <c r="B139">
        <v>2.17299</v>
      </c>
      <c r="C139">
        <v>1.2150099999999999</v>
      </c>
      <c r="D139">
        <v>1.2144999999999999</v>
      </c>
      <c r="E139">
        <v>0.40883199999999997</v>
      </c>
      <c r="F139">
        <v>1.24848</v>
      </c>
      <c r="G139">
        <v>21.325900000000001</v>
      </c>
      <c r="H139">
        <v>0.33590399999999998</v>
      </c>
      <c r="I139">
        <v>0.26751999999999998</v>
      </c>
      <c r="J139">
        <v>3.1387499999999999</v>
      </c>
    </row>
    <row r="140" spans="1:10" x14ac:dyDescent="0.3">
      <c r="A140">
        <v>30.182700000000001</v>
      </c>
      <c r="B140">
        <v>2.1783999999999999</v>
      </c>
      <c r="C140">
        <v>1.21027</v>
      </c>
      <c r="D140">
        <v>1.2144600000000001</v>
      </c>
      <c r="E140">
        <v>0.41017599999999999</v>
      </c>
      <c r="F140">
        <v>1.2464999999999999</v>
      </c>
      <c r="G140">
        <v>19.590399999999999</v>
      </c>
      <c r="H140">
        <v>0.28425600000000001</v>
      </c>
      <c r="I140">
        <v>0.26678400000000002</v>
      </c>
      <c r="J140">
        <v>3.1392600000000002</v>
      </c>
    </row>
    <row r="141" spans="1:10" x14ac:dyDescent="0.3">
      <c r="A141">
        <v>31.7789</v>
      </c>
      <c r="B141">
        <v>2.1894999999999998</v>
      </c>
      <c r="C141">
        <v>1.2151000000000001</v>
      </c>
      <c r="D141">
        <v>1.21485</v>
      </c>
      <c r="E141">
        <v>0.40883199999999997</v>
      </c>
      <c r="F141">
        <v>1.2438100000000001</v>
      </c>
      <c r="G141">
        <v>19.704799999999999</v>
      </c>
      <c r="H141">
        <v>0.25798399999999999</v>
      </c>
      <c r="I141">
        <v>0.26886399999999999</v>
      </c>
      <c r="J141">
        <v>3.1071</v>
      </c>
    </row>
    <row r="142" spans="1:10" x14ac:dyDescent="0.3">
      <c r="A142">
        <v>29.968399999999999</v>
      </c>
      <c r="B142">
        <v>2.2366100000000002</v>
      </c>
      <c r="C142">
        <v>1.5001</v>
      </c>
      <c r="D142">
        <v>1.21408</v>
      </c>
      <c r="E142">
        <v>0.41104000000000002</v>
      </c>
      <c r="F142">
        <v>1.23658</v>
      </c>
      <c r="G142">
        <v>21.3414</v>
      </c>
      <c r="H142">
        <v>5.3567999999999998E-2</v>
      </c>
      <c r="I142">
        <v>0.26873599999999997</v>
      </c>
      <c r="J142">
        <v>3.1227499999999999</v>
      </c>
    </row>
    <row r="143" spans="1:10" x14ac:dyDescent="0.3">
      <c r="A143">
        <v>29.991299999999999</v>
      </c>
      <c r="B143">
        <v>2.27962</v>
      </c>
      <c r="C143">
        <v>1.2099500000000001</v>
      </c>
      <c r="D143">
        <v>1.2173400000000001</v>
      </c>
      <c r="E143">
        <v>0.67475200000000002</v>
      </c>
      <c r="F143">
        <v>1.2281899999999999</v>
      </c>
      <c r="G143">
        <v>21.3583</v>
      </c>
      <c r="H143">
        <v>5.3856000000000001E-2</v>
      </c>
      <c r="I143">
        <v>0.26995200000000003</v>
      </c>
      <c r="J143">
        <v>3.1024600000000002</v>
      </c>
    </row>
    <row r="144" spans="1:10" x14ac:dyDescent="0.3">
      <c r="A144">
        <v>31.929300000000001</v>
      </c>
      <c r="B144">
        <v>2.2882600000000002</v>
      </c>
      <c r="C144">
        <v>1.20672</v>
      </c>
      <c r="D144">
        <v>1.2160299999999999</v>
      </c>
      <c r="E144">
        <v>0.4088</v>
      </c>
      <c r="F144">
        <v>1.2334099999999999</v>
      </c>
      <c r="G144">
        <v>21.401700000000002</v>
      </c>
      <c r="H144">
        <v>0.282912</v>
      </c>
      <c r="I144">
        <v>0.270144</v>
      </c>
      <c r="J144">
        <v>3.1248999999999998</v>
      </c>
    </row>
    <row r="145" spans="1:10" x14ac:dyDescent="0.3">
      <c r="A145">
        <v>31.7424</v>
      </c>
      <c r="B145">
        <v>2.5196800000000001</v>
      </c>
      <c r="C145">
        <v>1.1966399999999999</v>
      </c>
      <c r="D145">
        <v>1.22678</v>
      </c>
      <c r="E145">
        <v>0.40911999999999998</v>
      </c>
      <c r="F145">
        <v>1.2465299999999999</v>
      </c>
      <c r="G145">
        <v>21.300899999999999</v>
      </c>
      <c r="H145">
        <v>0.26051200000000002</v>
      </c>
      <c r="I145">
        <v>0.271872</v>
      </c>
      <c r="J145">
        <v>3.1268799999999999</v>
      </c>
    </row>
    <row r="146" spans="1:10" x14ac:dyDescent="0.3">
      <c r="A146">
        <v>31.8674</v>
      </c>
      <c r="B146">
        <v>2.3268200000000001</v>
      </c>
      <c r="C146">
        <v>1.2263999999999999</v>
      </c>
      <c r="D146">
        <v>1.21462</v>
      </c>
      <c r="E146">
        <v>0.40950399999999998</v>
      </c>
      <c r="F146">
        <v>1.24346</v>
      </c>
      <c r="G146">
        <v>21.306799999999999</v>
      </c>
      <c r="H146">
        <v>0.27132800000000001</v>
      </c>
      <c r="I146">
        <v>0.27244800000000002</v>
      </c>
      <c r="J146">
        <v>3.1545000000000001</v>
      </c>
    </row>
    <row r="147" spans="1:10" x14ac:dyDescent="0.3">
      <c r="A147">
        <v>31.979399999999998</v>
      </c>
      <c r="B147">
        <v>2.28864</v>
      </c>
      <c r="C147">
        <v>1.2202599999999999</v>
      </c>
      <c r="D147">
        <v>1.2160599999999999</v>
      </c>
      <c r="E147">
        <v>0.41062399999999999</v>
      </c>
      <c r="F147">
        <v>1.2392300000000001</v>
      </c>
      <c r="G147">
        <v>21.357700000000001</v>
      </c>
      <c r="H147">
        <v>0.32185599999999998</v>
      </c>
      <c r="I147">
        <v>0.27456000000000003</v>
      </c>
      <c r="J147">
        <v>3.14093</v>
      </c>
    </row>
    <row r="148" spans="1:10" x14ac:dyDescent="0.3">
      <c r="A148">
        <v>31.951599999999999</v>
      </c>
      <c r="B148">
        <v>2.3424</v>
      </c>
      <c r="C148">
        <v>1.2081599999999999</v>
      </c>
      <c r="D148">
        <v>1.2168000000000001</v>
      </c>
      <c r="E148">
        <v>0.40944000000000003</v>
      </c>
      <c r="F148">
        <v>1.24064</v>
      </c>
      <c r="G148">
        <v>21.299499999999998</v>
      </c>
      <c r="H148">
        <v>0.28671999999999997</v>
      </c>
      <c r="I148">
        <v>0.278144</v>
      </c>
      <c r="J148">
        <v>3.1433599999999999</v>
      </c>
    </row>
    <row r="149" spans="1:10" x14ac:dyDescent="0.3">
      <c r="A149">
        <v>31.901800000000001</v>
      </c>
      <c r="B149">
        <v>2.3384999999999998</v>
      </c>
      <c r="C149">
        <v>1.2145900000000001</v>
      </c>
      <c r="D149">
        <v>1.21434</v>
      </c>
      <c r="E149">
        <v>0.40851199999999999</v>
      </c>
      <c r="F149">
        <v>1.2484500000000001</v>
      </c>
      <c r="G149">
        <v>21.299900000000001</v>
      </c>
      <c r="H149">
        <v>0.26185599999999998</v>
      </c>
      <c r="I149">
        <v>0.27523199999999998</v>
      </c>
      <c r="J149">
        <v>3.1663999999999999</v>
      </c>
    </row>
    <row r="150" spans="1:10" x14ac:dyDescent="0.3">
      <c r="A150">
        <v>31.886099999999999</v>
      </c>
      <c r="B150">
        <v>2.3260200000000002</v>
      </c>
      <c r="C150">
        <v>1.2226900000000001</v>
      </c>
      <c r="D150">
        <v>1.2168600000000001</v>
      </c>
      <c r="E150">
        <v>0.409472</v>
      </c>
      <c r="F150">
        <v>1.24691</v>
      </c>
      <c r="G150">
        <v>21.023900000000001</v>
      </c>
      <c r="H150">
        <v>0.26380799999999999</v>
      </c>
      <c r="I150">
        <v>0.27740799999999999</v>
      </c>
      <c r="J150">
        <v>3.2088299999999998</v>
      </c>
    </row>
    <row r="151" spans="1:10" x14ac:dyDescent="0.3">
      <c r="A151">
        <v>31.861000000000001</v>
      </c>
      <c r="B151">
        <v>2.3184999999999998</v>
      </c>
      <c r="C151">
        <v>1.2093799999999999</v>
      </c>
      <c r="D151">
        <v>1.21974</v>
      </c>
      <c r="E151">
        <v>0.41126400000000002</v>
      </c>
      <c r="F151">
        <v>1.2497</v>
      </c>
      <c r="G151">
        <v>20.244199999999999</v>
      </c>
      <c r="H151">
        <v>0.26672000000000001</v>
      </c>
      <c r="I151">
        <v>0.27817599999999998</v>
      </c>
      <c r="J151">
        <v>3.2088999999999999</v>
      </c>
    </row>
    <row r="152" spans="1:10" x14ac:dyDescent="0.3">
      <c r="A152">
        <v>31.927099999999999</v>
      </c>
      <c r="B152">
        <v>2.5623399999999998</v>
      </c>
      <c r="C152">
        <v>1.2803199999999999</v>
      </c>
      <c r="D152">
        <v>1.21414</v>
      </c>
      <c r="E152">
        <v>0.40899200000000002</v>
      </c>
      <c r="F152">
        <v>1.2377899999999999</v>
      </c>
      <c r="G152">
        <v>21.4251</v>
      </c>
      <c r="H152">
        <v>5.9136000000000001E-2</v>
      </c>
      <c r="I152">
        <v>0.28208</v>
      </c>
      <c r="J152">
        <v>3.2479</v>
      </c>
    </row>
    <row r="153" spans="1:10" x14ac:dyDescent="0.3">
      <c r="A153">
        <v>30.856100000000001</v>
      </c>
      <c r="B153">
        <v>2.43005</v>
      </c>
      <c r="C153">
        <v>1.4245399999999999</v>
      </c>
      <c r="D153">
        <v>1.21482</v>
      </c>
      <c r="E153">
        <v>0.48336000000000001</v>
      </c>
      <c r="F153">
        <v>1.2517100000000001</v>
      </c>
      <c r="G153">
        <v>21.222000000000001</v>
      </c>
      <c r="H153">
        <v>5.8847999999999998E-2</v>
      </c>
      <c r="I153">
        <v>0.28067199999999998</v>
      </c>
      <c r="J153">
        <v>3.2372200000000002</v>
      </c>
    </row>
    <row r="154" spans="1:10" x14ac:dyDescent="0.3">
      <c r="A154">
        <v>32.106200000000001</v>
      </c>
      <c r="B154">
        <v>2.4723199999999999</v>
      </c>
      <c r="C154">
        <v>1.2088300000000001</v>
      </c>
      <c r="D154">
        <v>1.21811</v>
      </c>
      <c r="E154">
        <v>0.61712</v>
      </c>
      <c r="F154">
        <v>1.2553300000000001</v>
      </c>
      <c r="G154">
        <v>21.047799999999999</v>
      </c>
      <c r="H154">
        <v>6.0991999999999998E-2</v>
      </c>
      <c r="I154">
        <v>0.28265600000000002</v>
      </c>
      <c r="J154">
        <v>3.25962</v>
      </c>
    </row>
    <row r="155" spans="1:10" x14ac:dyDescent="0.3">
      <c r="A155">
        <v>31.933800000000002</v>
      </c>
      <c r="B155">
        <v>2.4648599999999998</v>
      </c>
      <c r="C155">
        <v>1.2085399999999999</v>
      </c>
      <c r="D155">
        <v>1.2173099999999999</v>
      </c>
      <c r="E155">
        <v>0.41094399999999998</v>
      </c>
      <c r="F155">
        <v>1.23763</v>
      </c>
      <c r="G155">
        <v>20.9846</v>
      </c>
      <c r="H155">
        <v>0.32729599999999998</v>
      </c>
      <c r="I155">
        <v>0.28153600000000001</v>
      </c>
      <c r="J155">
        <v>3.22051</v>
      </c>
    </row>
    <row r="156" spans="1:10" x14ac:dyDescent="0.3">
      <c r="A156">
        <v>31.9528</v>
      </c>
      <c r="B156">
        <v>2.5562900000000002</v>
      </c>
      <c r="C156">
        <v>1.2145300000000001</v>
      </c>
      <c r="D156">
        <v>1.21357</v>
      </c>
      <c r="E156">
        <v>0.41190399999999999</v>
      </c>
      <c r="F156">
        <v>1.2443200000000001</v>
      </c>
      <c r="G156">
        <v>21.232900000000001</v>
      </c>
      <c r="H156">
        <v>0.28899200000000003</v>
      </c>
      <c r="I156">
        <v>0.284192</v>
      </c>
      <c r="J156">
        <v>3.19251</v>
      </c>
    </row>
    <row r="157" spans="1:10" x14ac:dyDescent="0.3">
      <c r="A157">
        <v>31.796099999999999</v>
      </c>
      <c r="B157">
        <v>2.5975999999999999</v>
      </c>
      <c r="C157">
        <v>1.22</v>
      </c>
      <c r="D157">
        <v>1.2149399999999999</v>
      </c>
      <c r="E157">
        <v>0.40876800000000002</v>
      </c>
      <c r="F157">
        <v>1.2311399999999999</v>
      </c>
      <c r="G157">
        <v>21.4192</v>
      </c>
      <c r="H157">
        <v>0.266592</v>
      </c>
      <c r="I157">
        <v>0.28297600000000001</v>
      </c>
      <c r="J157">
        <v>3.18093</v>
      </c>
    </row>
    <row r="158" spans="1:10" x14ac:dyDescent="0.3">
      <c r="A158">
        <v>32.021000000000001</v>
      </c>
      <c r="B158">
        <v>2.5729600000000001</v>
      </c>
      <c r="C158">
        <v>1.23261</v>
      </c>
      <c r="D158">
        <v>1.2174400000000001</v>
      </c>
      <c r="E158">
        <v>0.41116799999999998</v>
      </c>
      <c r="F158">
        <v>1.24925</v>
      </c>
      <c r="G158">
        <v>20.898399999999999</v>
      </c>
      <c r="H158">
        <v>0.264544</v>
      </c>
      <c r="I158">
        <v>0.28332800000000002</v>
      </c>
      <c r="J158">
        <v>3.2676799999999999</v>
      </c>
    </row>
    <row r="159" spans="1:10" x14ac:dyDescent="0.3">
      <c r="A159">
        <v>32.272199999999998</v>
      </c>
      <c r="B159">
        <v>2.57504</v>
      </c>
      <c r="C159">
        <v>1.2224299999999999</v>
      </c>
      <c r="D159">
        <v>1.21462</v>
      </c>
      <c r="E159">
        <v>0.41116799999999998</v>
      </c>
      <c r="F159">
        <v>1.2564200000000001</v>
      </c>
      <c r="G159">
        <v>20.773399999999999</v>
      </c>
      <c r="H159">
        <v>0.32640000000000002</v>
      </c>
      <c r="I159">
        <v>0.287296</v>
      </c>
      <c r="J159">
        <v>3.2353299999999998</v>
      </c>
    </row>
    <row r="160" spans="1:10" x14ac:dyDescent="0.3">
      <c r="A160">
        <v>31.908100000000001</v>
      </c>
      <c r="B160">
        <v>2.5803799999999999</v>
      </c>
      <c r="C160">
        <v>1.22173</v>
      </c>
      <c r="D160">
        <v>1.21523</v>
      </c>
      <c r="E160">
        <v>0.41199999999999998</v>
      </c>
      <c r="F160">
        <v>1.2500500000000001</v>
      </c>
      <c r="G160">
        <v>21.545999999999999</v>
      </c>
      <c r="H160">
        <v>0.289632</v>
      </c>
      <c r="I160">
        <v>0.28460800000000003</v>
      </c>
      <c r="J160">
        <v>3.2371799999999999</v>
      </c>
    </row>
    <row r="161" spans="1:10" x14ac:dyDescent="0.3">
      <c r="A161">
        <v>31.747499999999999</v>
      </c>
      <c r="B161">
        <v>2.5369600000000001</v>
      </c>
      <c r="C161">
        <v>1.2253799999999999</v>
      </c>
      <c r="D161">
        <v>1.21597</v>
      </c>
      <c r="E161">
        <v>0.409632</v>
      </c>
      <c r="F161">
        <v>1.2224600000000001</v>
      </c>
      <c r="G161">
        <v>21.2608</v>
      </c>
      <c r="H161">
        <v>0.26627200000000001</v>
      </c>
      <c r="I161">
        <v>0.28592000000000001</v>
      </c>
      <c r="J161">
        <v>3.1982400000000002</v>
      </c>
    </row>
    <row r="162" spans="1:10" x14ac:dyDescent="0.3">
      <c r="A162">
        <v>32.482300000000002</v>
      </c>
      <c r="B162">
        <v>2.4870700000000001</v>
      </c>
      <c r="C162">
        <v>1.2129000000000001</v>
      </c>
      <c r="D162">
        <v>1.2157800000000001</v>
      </c>
      <c r="E162">
        <v>0.40927999999999998</v>
      </c>
      <c r="F162">
        <v>1.2211799999999999</v>
      </c>
      <c r="G162">
        <v>21.3371</v>
      </c>
      <c r="H162">
        <v>0.26553599999999999</v>
      </c>
      <c r="I162">
        <v>0.28684799999999999</v>
      </c>
      <c r="J162">
        <v>3.2058900000000001</v>
      </c>
    </row>
    <row r="163" spans="1:10" x14ac:dyDescent="0.3">
      <c r="A163">
        <v>32.023400000000002</v>
      </c>
      <c r="B163">
        <v>2.3841899999999998</v>
      </c>
      <c r="C163">
        <v>1.21712</v>
      </c>
      <c r="D163">
        <v>1.2128300000000001</v>
      </c>
      <c r="E163">
        <v>0.410688</v>
      </c>
      <c r="F163">
        <v>1.2162900000000001</v>
      </c>
      <c r="G163">
        <v>21.171500000000002</v>
      </c>
      <c r="H163">
        <v>0.32899200000000001</v>
      </c>
      <c r="I163">
        <v>0.28761599999999998</v>
      </c>
      <c r="J163">
        <v>3.2157100000000001</v>
      </c>
    </row>
    <row r="164" spans="1:10" x14ac:dyDescent="0.3">
      <c r="A164">
        <v>32.122500000000002</v>
      </c>
      <c r="B164">
        <v>2.5812200000000001</v>
      </c>
      <c r="C164">
        <v>1.2844500000000001</v>
      </c>
      <c r="D164">
        <v>1.2167699999999999</v>
      </c>
      <c r="E164">
        <v>0.40998400000000002</v>
      </c>
      <c r="F164">
        <v>1.2373099999999999</v>
      </c>
      <c r="G164">
        <v>22.017499999999998</v>
      </c>
      <c r="H164">
        <v>5.9903999999999999E-2</v>
      </c>
      <c r="I164">
        <v>0.28755199999999997</v>
      </c>
      <c r="J164">
        <v>3.23651</v>
      </c>
    </row>
    <row r="165" spans="1:10" x14ac:dyDescent="0.3">
      <c r="A165">
        <v>31.842600000000001</v>
      </c>
      <c r="B165">
        <v>2.5666899999999999</v>
      </c>
      <c r="C165">
        <v>1.2755799999999999</v>
      </c>
      <c r="D165">
        <v>1.21821</v>
      </c>
      <c r="E165">
        <v>0.41120000000000001</v>
      </c>
      <c r="F165">
        <v>1.2208300000000001</v>
      </c>
      <c r="G165">
        <v>21.275400000000001</v>
      </c>
      <c r="H165">
        <v>5.8591999999999998E-2</v>
      </c>
      <c r="I165">
        <v>0.28806399999999999</v>
      </c>
      <c r="J165">
        <v>3.2544300000000002</v>
      </c>
    </row>
    <row r="166" spans="1:10" x14ac:dyDescent="0.3">
      <c r="A166">
        <v>32.720100000000002</v>
      </c>
      <c r="B166">
        <v>2.39459</v>
      </c>
      <c r="C166">
        <v>1.2080599999999999</v>
      </c>
      <c r="D166">
        <v>1.2162200000000001</v>
      </c>
      <c r="E166">
        <v>0.61491200000000001</v>
      </c>
      <c r="F166">
        <v>1.19293</v>
      </c>
      <c r="G166">
        <v>20.092500000000001</v>
      </c>
      <c r="H166">
        <v>5.824E-2</v>
      </c>
      <c r="I166">
        <v>0.288352</v>
      </c>
      <c r="J166">
        <v>3.1333799999999998</v>
      </c>
    </row>
    <row r="167" spans="1:10" x14ac:dyDescent="0.3">
      <c r="A167">
        <v>31.881599999999999</v>
      </c>
      <c r="B167">
        <v>2.3500800000000002</v>
      </c>
      <c r="C167">
        <v>1.2097</v>
      </c>
      <c r="D167">
        <v>1.21485</v>
      </c>
      <c r="E167">
        <v>0.40873599999999999</v>
      </c>
      <c r="F167">
        <v>1.18502</v>
      </c>
      <c r="G167">
        <v>21.673300000000001</v>
      </c>
      <c r="H167">
        <v>0.33107199999999998</v>
      </c>
      <c r="I167">
        <v>0.28783999999999998</v>
      </c>
      <c r="J167">
        <v>3.1303000000000001</v>
      </c>
    </row>
    <row r="168" spans="1:10" x14ac:dyDescent="0.3">
      <c r="A168">
        <v>30.762599999999999</v>
      </c>
      <c r="B168">
        <v>2.3623400000000001</v>
      </c>
      <c r="C168">
        <v>1.2179800000000001</v>
      </c>
      <c r="D168">
        <v>1.2149099999999999</v>
      </c>
      <c r="E168">
        <v>0.41027200000000003</v>
      </c>
      <c r="F168">
        <v>1.1934400000000001</v>
      </c>
      <c r="G168">
        <v>21.217600000000001</v>
      </c>
      <c r="H168">
        <v>0.29033599999999998</v>
      </c>
      <c r="I168">
        <v>0.28777599999999998</v>
      </c>
      <c r="J168">
        <v>3.2035499999999999</v>
      </c>
    </row>
    <row r="169" spans="1:10" x14ac:dyDescent="0.3">
      <c r="A169">
        <v>32.1753</v>
      </c>
      <c r="B169">
        <v>2.35731</v>
      </c>
      <c r="C169">
        <v>1.21536</v>
      </c>
      <c r="D169">
        <v>1.21357</v>
      </c>
      <c r="E169">
        <v>0.40937600000000002</v>
      </c>
      <c r="F169">
        <v>1.1825000000000001</v>
      </c>
      <c r="G169">
        <v>21.706800000000001</v>
      </c>
      <c r="H169">
        <v>0.26460800000000001</v>
      </c>
      <c r="I169">
        <v>0.287136</v>
      </c>
      <c r="J169">
        <v>3.1467499999999999</v>
      </c>
    </row>
    <row r="170" spans="1:10" x14ac:dyDescent="0.3">
      <c r="A170">
        <v>31.817900000000002</v>
      </c>
      <c r="B170">
        <v>2.3176000000000001</v>
      </c>
      <c r="C170">
        <v>1.2242599999999999</v>
      </c>
      <c r="D170">
        <v>1.2119</v>
      </c>
      <c r="E170">
        <v>0.41020800000000002</v>
      </c>
      <c r="F170">
        <v>1.2124200000000001</v>
      </c>
      <c r="G170">
        <v>21.780899999999999</v>
      </c>
      <c r="H170">
        <v>0.26595200000000002</v>
      </c>
      <c r="I170">
        <v>0.28556799999999999</v>
      </c>
      <c r="J170">
        <v>3.3081299999999998</v>
      </c>
    </row>
    <row r="171" spans="1:10" x14ac:dyDescent="0.3">
      <c r="A171">
        <v>32.213299999999997</v>
      </c>
      <c r="B171">
        <v>2.28451</v>
      </c>
      <c r="C171">
        <v>1.2270700000000001</v>
      </c>
      <c r="D171">
        <v>1.21933</v>
      </c>
      <c r="E171">
        <v>0.40988799999999997</v>
      </c>
      <c r="F171">
        <v>1.2028799999999999</v>
      </c>
      <c r="G171">
        <v>21.651800000000001</v>
      </c>
      <c r="H171">
        <v>0.32652799999999998</v>
      </c>
      <c r="I171">
        <v>0.28537600000000002</v>
      </c>
      <c r="J171">
        <v>3.3081</v>
      </c>
    </row>
    <row r="172" spans="1:10" x14ac:dyDescent="0.3">
      <c r="A172">
        <v>32.6066</v>
      </c>
      <c r="B172">
        <v>2.2972199999999998</v>
      </c>
      <c r="C172">
        <v>1.21888</v>
      </c>
      <c r="D172">
        <v>1.2183999999999999</v>
      </c>
      <c r="E172">
        <v>0.40886400000000001</v>
      </c>
      <c r="F172">
        <v>1.21322</v>
      </c>
      <c r="G172">
        <v>21.115400000000001</v>
      </c>
      <c r="H172">
        <v>0.29254400000000003</v>
      </c>
      <c r="I172">
        <v>0.28451199999999999</v>
      </c>
      <c r="J172">
        <v>3.3520300000000001</v>
      </c>
    </row>
    <row r="173" spans="1:10" x14ac:dyDescent="0.3">
      <c r="A173">
        <v>32.406500000000001</v>
      </c>
      <c r="B173">
        <v>2.2516799999999999</v>
      </c>
      <c r="C173">
        <v>1.21706</v>
      </c>
      <c r="D173">
        <v>1.2179800000000001</v>
      </c>
      <c r="E173">
        <v>0.40739199999999998</v>
      </c>
      <c r="F173">
        <v>1.2217899999999999</v>
      </c>
      <c r="G173">
        <v>21.342600000000001</v>
      </c>
      <c r="H173">
        <v>0.267264</v>
      </c>
      <c r="I173">
        <v>0.28393600000000002</v>
      </c>
      <c r="J173">
        <v>3.3685800000000001</v>
      </c>
    </row>
    <row r="174" spans="1:10" x14ac:dyDescent="0.3">
      <c r="A174">
        <v>31.900300000000001</v>
      </c>
      <c r="B174">
        <v>2.21408</v>
      </c>
      <c r="C174">
        <v>1.2178199999999999</v>
      </c>
      <c r="D174">
        <v>1.2150399999999999</v>
      </c>
      <c r="E174">
        <v>0.40940799999999999</v>
      </c>
      <c r="F174">
        <v>1.26298</v>
      </c>
      <c r="G174">
        <v>23.88</v>
      </c>
      <c r="H174">
        <v>0.26944000000000001</v>
      </c>
      <c r="I174">
        <v>0.28428799999999999</v>
      </c>
      <c r="J174">
        <v>3.4878999999999998</v>
      </c>
    </row>
    <row r="175" spans="1:10" x14ac:dyDescent="0.3">
      <c r="A175">
        <v>32.009</v>
      </c>
      <c r="B175">
        <v>2.26573</v>
      </c>
      <c r="C175">
        <v>1.2156499999999999</v>
      </c>
      <c r="D175">
        <v>1.21645</v>
      </c>
      <c r="E175">
        <v>0.40844799999999998</v>
      </c>
      <c r="F175">
        <v>1.27661</v>
      </c>
      <c r="G175">
        <v>23.4802</v>
      </c>
      <c r="H175">
        <v>0.33276800000000001</v>
      </c>
      <c r="I175">
        <v>0.285472</v>
      </c>
      <c r="J175">
        <v>3.5552299999999999</v>
      </c>
    </row>
    <row r="176" spans="1:10" x14ac:dyDescent="0.3">
      <c r="A176">
        <v>34.810499999999998</v>
      </c>
      <c r="B176">
        <v>2.1697899999999999</v>
      </c>
      <c r="C176">
        <v>1.2143699999999999</v>
      </c>
      <c r="D176">
        <v>1.2157800000000001</v>
      </c>
      <c r="E176">
        <v>0.40915200000000002</v>
      </c>
      <c r="F176">
        <v>1.2798099999999999</v>
      </c>
      <c r="G176">
        <v>23.5365</v>
      </c>
      <c r="H176">
        <v>0.312608</v>
      </c>
      <c r="I176">
        <v>0.286912</v>
      </c>
      <c r="J176">
        <v>3.6024600000000002</v>
      </c>
    </row>
    <row r="177" spans="1:10" x14ac:dyDescent="0.3">
      <c r="A177">
        <v>34.418399999999998</v>
      </c>
      <c r="B177">
        <v>2.1187800000000001</v>
      </c>
      <c r="C177">
        <v>1.22285</v>
      </c>
      <c r="D177">
        <v>1.2156499999999999</v>
      </c>
      <c r="E177">
        <v>0.41065600000000002</v>
      </c>
      <c r="F177">
        <v>1.29603</v>
      </c>
      <c r="G177">
        <v>22.976900000000001</v>
      </c>
      <c r="H177">
        <v>0.28531200000000001</v>
      </c>
      <c r="I177">
        <v>0.28915200000000002</v>
      </c>
      <c r="J177">
        <v>3.6480600000000001</v>
      </c>
    </row>
    <row r="178" spans="1:10" x14ac:dyDescent="0.3">
      <c r="A178">
        <v>34.4435</v>
      </c>
      <c r="B178">
        <v>2.11334</v>
      </c>
      <c r="C178">
        <v>1.22858</v>
      </c>
      <c r="D178">
        <v>1.2180800000000001</v>
      </c>
      <c r="E178">
        <v>0.41075200000000001</v>
      </c>
      <c r="F178">
        <v>1.2997399999999999</v>
      </c>
      <c r="G178">
        <v>22.909400000000002</v>
      </c>
      <c r="H178">
        <v>0.27206399999999997</v>
      </c>
      <c r="I178">
        <v>0.28473599999999999</v>
      </c>
      <c r="J178">
        <v>3.6528</v>
      </c>
    </row>
    <row r="179" spans="1:10" x14ac:dyDescent="0.3">
      <c r="A179">
        <v>33.881700000000002</v>
      </c>
      <c r="B179">
        <v>2.11226</v>
      </c>
      <c r="C179">
        <v>1.2334400000000001</v>
      </c>
      <c r="D179">
        <v>1.21357</v>
      </c>
      <c r="E179">
        <v>0.41036800000000001</v>
      </c>
      <c r="F179">
        <v>1.2821800000000001</v>
      </c>
      <c r="G179">
        <v>23.165500000000002</v>
      </c>
      <c r="H179">
        <v>0.33763199999999999</v>
      </c>
      <c r="I179">
        <v>0.28505599999999998</v>
      </c>
      <c r="J179">
        <v>3.59382</v>
      </c>
    </row>
    <row r="180" spans="1:10" x14ac:dyDescent="0.3">
      <c r="A180">
        <v>33.9221</v>
      </c>
      <c r="B180">
        <v>2.0232999999999999</v>
      </c>
      <c r="C180">
        <v>1.23027</v>
      </c>
      <c r="D180">
        <v>1.2179800000000001</v>
      </c>
      <c r="E180">
        <v>0.40892800000000001</v>
      </c>
      <c r="F180">
        <v>1.27658</v>
      </c>
      <c r="G180">
        <v>22.899699999999999</v>
      </c>
      <c r="H180">
        <v>0.295456</v>
      </c>
      <c r="I180">
        <v>0.283968</v>
      </c>
      <c r="J180">
        <v>3.5719699999999999</v>
      </c>
    </row>
    <row r="181" spans="1:10" x14ac:dyDescent="0.3">
      <c r="A181">
        <v>34.150300000000001</v>
      </c>
      <c r="B181">
        <v>1.9826900000000001</v>
      </c>
      <c r="C181">
        <v>1.2184299999999999</v>
      </c>
      <c r="D181">
        <v>1.2171799999999999</v>
      </c>
      <c r="E181">
        <v>0.41023999999999999</v>
      </c>
      <c r="F181">
        <v>1.24854</v>
      </c>
      <c r="G181">
        <v>20.549399999999999</v>
      </c>
      <c r="H181">
        <v>0.26863999999999999</v>
      </c>
      <c r="I181">
        <v>0.28316799999999998</v>
      </c>
      <c r="J181">
        <v>3.3517800000000002</v>
      </c>
    </row>
    <row r="182" spans="1:10" x14ac:dyDescent="0.3">
      <c r="A182">
        <v>33.613599999999998</v>
      </c>
      <c r="B182">
        <v>1.8794900000000001</v>
      </c>
      <c r="C182">
        <v>1.2161299999999999</v>
      </c>
      <c r="D182">
        <v>1.2186900000000001</v>
      </c>
      <c r="E182">
        <v>0.409696</v>
      </c>
      <c r="F182">
        <v>1.2327699999999999</v>
      </c>
      <c r="G182">
        <v>20.389199999999999</v>
      </c>
      <c r="H182">
        <v>0.26851199999999997</v>
      </c>
      <c r="I182">
        <v>0.28217599999999998</v>
      </c>
      <c r="J182">
        <v>3.28877</v>
      </c>
    </row>
    <row r="183" spans="1:10" x14ac:dyDescent="0.3">
      <c r="A183">
        <v>30.958200000000001</v>
      </c>
      <c r="B183">
        <v>1.78979</v>
      </c>
      <c r="C183">
        <v>1.21363</v>
      </c>
      <c r="D183">
        <v>1.21872</v>
      </c>
      <c r="E183">
        <v>0.410528</v>
      </c>
      <c r="F183">
        <v>1.2042200000000001</v>
      </c>
      <c r="G183">
        <v>20.474799999999998</v>
      </c>
      <c r="H183">
        <v>0.27167999999999998</v>
      </c>
      <c r="I183">
        <v>0.28076800000000002</v>
      </c>
      <c r="J183">
        <v>3.1875499999999999</v>
      </c>
    </row>
    <row r="184" spans="1:10" x14ac:dyDescent="0.3">
      <c r="A184">
        <v>31.0016</v>
      </c>
      <c r="B184">
        <v>1.6686700000000001</v>
      </c>
      <c r="C184">
        <v>1.20678</v>
      </c>
      <c r="D184">
        <v>1.21574</v>
      </c>
      <c r="E184">
        <v>0.40956799999999999</v>
      </c>
      <c r="F184">
        <v>1.1595200000000001</v>
      </c>
      <c r="G184">
        <v>20.014299999999999</v>
      </c>
      <c r="H184">
        <v>0.26918399999999998</v>
      </c>
      <c r="I184">
        <v>0.278976</v>
      </c>
      <c r="J184">
        <v>3.0977600000000001</v>
      </c>
    </row>
    <row r="185" spans="1:10" x14ac:dyDescent="0.3">
      <c r="A185">
        <v>30.636399999999998</v>
      </c>
      <c r="B185">
        <v>1.67946</v>
      </c>
      <c r="C185">
        <v>1.21248</v>
      </c>
      <c r="D185">
        <v>1.21539</v>
      </c>
      <c r="E185">
        <v>0.61228800000000005</v>
      </c>
      <c r="F185">
        <v>1.1470400000000001</v>
      </c>
      <c r="G185">
        <v>21.071300000000001</v>
      </c>
      <c r="H185">
        <v>5.9583999999999998E-2</v>
      </c>
      <c r="I185">
        <v>0.27811200000000003</v>
      </c>
      <c r="J185">
        <v>3.07254</v>
      </c>
    </row>
    <row r="186" spans="1:10" x14ac:dyDescent="0.3">
      <c r="A186">
        <v>29.6357</v>
      </c>
      <c r="B186">
        <v>1.6503699999999999</v>
      </c>
      <c r="C186">
        <v>1.2172499999999999</v>
      </c>
      <c r="D186">
        <v>1.21709</v>
      </c>
      <c r="E186">
        <v>0.410528</v>
      </c>
      <c r="F186">
        <v>1.12995</v>
      </c>
      <c r="G186">
        <v>19.3825</v>
      </c>
      <c r="H186">
        <v>0.26396799999999998</v>
      </c>
      <c r="I186">
        <v>0.27670400000000001</v>
      </c>
      <c r="J186">
        <v>3.0206400000000002</v>
      </c>
    </row>
    <row r="187" spans="1:10" x14ac:dyDescent="0.3">
      <c r="A187">
        <v>30.740500000000001</v>
      </c>
      <c r="B187">
        <v>1.6267499999999999</v>
      </c>
      <c r="C187">
        <v>1.21997</v>
      </c>
      <c r="D187">
        <v>1.2138599999999999</v>
      </c>
      <c r="E187">
        <v>0.40992000000000001</v>
      </c>
      <c r="F187">
        <v>1.12544</v>
      </c>
      <c r="G187">
        <v>19.344799999999999</v>
      </c>
      <c r="H187">
        <v>0.32150400000000001</v>
      </c>
      <c r="I187">
        <v>0.27545599999999998</v>
      </c>
      <c r="J187">
        <v>2.9712999999999998</v>
      </c>
    </row>
    <row r="188" spans="1:10" x14ac:dyDescent="0.3">
      <c r="A188">
        <v>29.1371</v>
      </c>
      <c r="B188">
        <v>1.64042</v>
      </c>
      <c r="C188">
        <v>1.21347</v>
      </c>
      <c r="D188">
        <v>1.2139200000000001</v>
      </c>
      <c r="E188">
        <v>0.40838400000000002</v>
      </c>
      <c r="F188">
        <v>1.11168</v>
      </c>
      <c r="G188">
        <v>19.190300000000001</v>
      </c>
      <c r="H188">
        <v>0.28873599999999999</v>
      </c>
      <c r="I188">
        <v>0.27571200000000001</v>
      </c>
      <c r="J188">
        <v>2.9439700000000002</v>
      </c>
    </row>
    <row r="189" spans="1:10" x14ac:dyDescent="0.3">
      <c r="A189">
        <v>28.9834</v>
      </c>
      <c r="B189">
        <v>1.89514</v>
      </c>
      <c r="C189">
        <v>1.20733</v>
      </c>
      <c r="D189">
        <v>1.42499</v>
      </c>
      <c r="E189">
        <v>0.48249599999999998</v>
      </c>
      <c r="F189">
        <v>1.1012500000000001</v>
      </c>
      <c r="G189">
        <v>19.266200000000001</v>
      </c>
      <c r="H189">
        <v>5.4752000000000002E-2</v>
      </c>
      <c r="I189">
        <v>0.27574399999999999</v>
      </c>
      <c r="J189">
        <v>2.9241899999999998</v>
      </c>
    </row>
    <row r="190" spans="1:10" x14ac:dyDescent="0.3">
      <c r="A190">
        <v>28.640799999999999</v>
      </c>
      <c r="B190">
        <v>1.6223000000000001</v>
      </c>
      <c r="C190">
        <v>1.22218</v>
      </c>
      <c r="D190">
        <v>1.21424</v>
      </c>
      <c r="E190">
        <v>0.4088</v>
      </c>
      <c r="F190">
        <v>1.10829</v>
      </c>
      <c r="G190">
        <v>19.364599999999999</v>
      </c>
      <c r="H190">
        <v>0.26729599999999998</v>
      </c>
      <c r="I190">
        <v>0.27660800000000002</v>
      </c>
      <c r="J190">
        <v>2.9214099999999998</v>
      </c>
    </row>
    <row r="191" spans="1:10" x14ac:dyDescent="0.3">
      <c r="A191">
        <v>29.038900000000002</v>
      </c>
      <c r="B191">
        <v>1.6005100000000001</v>
      </c>
      <c r="C191">
        <v>1.2091799999999999</v>
      </c>
      <c r="D191">
        <v>1.2126999999999999</v>
      </c>
      <c r="E191">
        <v>0.41097600000000001</v>
      </c>
      <c r="F191">
        <v>1.10259</v>
      </c>
      <c r="G191">
        <v>19.700700000000001</v>
      </c>
      <c r="H191">
        <v>0.32694400000000001</v>
      </c>
      <c r="I191">
        <v>0.27532800000000002</v>
      </c>
      <c r="J191">
        <v>2.9132799999999999</v>
      </c>
    </row>
    <row r="192" spans="1:10" x14ac:dyDescent="0.3">
      <c r="A192">
        <v>28.8461</v>
      </c>
      <c r="B192">
        <v>1.6106199999999999</v>
      </c>
      <c r="C192">
        <v>1.2081</v>
      </c>
      <c r="D192">
        <v>1.21898</v>
      </c>
      <c r="E192">
        <v>0.409472</v>
      </c>
      <c r="F192">
        <v>1.1073</v>
      </c>
      <c r="G192">
        <v>19.606000000000002</v>
      </c>
      <c r="H192">
        <v>0.30105599999999999</v>
      </c>
      <c r="I192">
        <v>0.27648</v>
      </c>
      <c r="J192">
        <v>2.9356800000000001</v>
      </c>
    </row>
    <row r="193" spans="1:10" x14ac:dyDescent="0.3">
      <c r="A193">
        <v>29.154299999999999</v>
      </c>
      <c r="B193">
        <v>1.5982400000000001</v>
      </c>
      <c r="C193">
        <v>1.21245</v>
      </c>
      <c r="D193">
        <v>1.21635</v>
      </c>
      <c r="E193">
        <v>0.61372800000000005</v>
      </c>
      <c r="F193">
        <v>1.11344</v>
      </c>
      <c r="G193">
        <v>19.629799999999999</v>
      </c>
      <c r="H193">
        <v>5.4016000000000002E-2</v>
      </c>
      <c r="I193">
        <v>0.28099200000000002</v>
      </c>
      <c r="J193">
        <v>2.9402599999999999</v>
      </c>
    </row>
    <row r="194" spans="1:10" x14ac:dyDescent="0.3">
      <c r="A194">
        <v>29.135200000000001</v>
      </c>
      <c r="B194">
        <v>1.65507</v>
      </c>
      <c r="C194">
        <v>1.22051</v>
      </c>
      <c r="D194">
        <v>1.21645</v>
      </c>
      <c r="E194">
        <v>0.41049600000000003</v>
      </c>
      <c r="F194">
        <v>1.1247400000000001</v>
      </c>
      <c r="G194">
        <v>19.837199999999999</v>
      </c>
      <c r="H194">
        <v>0.26384000000000002</v>
      </c>
      <c r="I194">
        <v>0.27590399999999998</v>
      </c>
      <c r="J194">
        <v>2.9806400000000002</v>
      </c>
    </row>
    <row r="195" spans="1:10" x14ac:dyDescent="0.3">
      <c r="A195">
        <v>29.193200000000001</v>
      </c>
      <c r="B195">
        <v>1.6387799999999999</v>
      </c>
      <c r="C195">
        <v>1.2271399999999999</v>
      </c>
      <c r="D195">
        <v>1.2179800000000001</v>
      </c>
      <c r="E195">
        <v>0.410304</v>
      </c>
      <c r="F195">
        <v>1.1433599999999999</v>
      </c>
      <c r="G195">
        <v>19.777000000000001</v>
      </c>
      <c r="H195">
        <v>0.15465599999999999</v>
      </c>
      <c r="I195">
        <v>0.27792</v>
      </c>
      <c r="J195">
        <v>2.9824299999999999</v>
      </c>
    </row>
    <row r="196" spans="1:10" x14ac:dyDescent="0.3">
      <c r="A196">
        <v>29.813800000000001</v>
      </c>
      <c r="B196">
        <v>1.6401600000000001</v>
      </c>
      <c r="C196">
        <v>1.5966100000000001</v>
      </c>
      <c r="D196">
        <v>1.2162200000000001</v>
      </c>
      <c r="E196">
        <v>0.48988799999999999</v>
      </c>
      <c r="F196">
        <v>1.1556500000000001</v>
      </c>
      <c r="G196">
        <v>19.945599999999999</v>
      </c>
      <c r="H196">
        <v>0.28982400000000003</v>
      </c>
      <c r="I196">
        <v>0.28083200000000003</v>
      </c>
      <c r="J196">
        <v>3.0163199999999999</v>
      </c>
    </row>
    <row r="197" spans="1:10" x14ac:dyDescent="0.3">
      <c r="A197">
        <v>29.358599999999999</v>
      </c>
      <c r="B197">
        <v>1.6842900000000001</v>
      </c>
      <c r="C197">
        <v>1.20922</v>
      </c>
      <c r="D197">
        <v>1.21434</v>
      </c>
      <c r="E197">
        <v>0.409696</v>
      </c>
      <c r="F197">
        <v>1.15334</v>
      </c>
      <c r="G197">
        <v>19.849</v>
      </c>
      <c r="H197">
        <v>0.255328</v>
      </c>
      <c r="I197">
        <v>0.279584</v>
      </c>
      <c r="J197">
        <v>3.0263399999999998</v>
      </c>
    </row>
    <row r="198" spans="1:10" x14ac:dyDescent="0.3">
      <c r="A198">
        <v>30.252099999999999</v>
      </c>
      <c r="B198">
        <v>1.71424</v>
      </c>
      <c r="C198">
        <v>1.2195800000000001</v>
      </c>
      <c r="D198">
        <v>1.2121599999999999</v>
      </c>
      <c r="E198">
        <v>0.63212800000000002</v>
      </c>
      <c r="F198">
        <v>1.2391700000000001</v>
      </c>
      <c r="G198">
        <v>19.898</v>
      </c>
      <c r="H198">
        <v>0.12870400000000001</v>
      </c>
      <c r="I198">
        <v>0.28348800000000002</v>
      </c>
      <c r="J198">
        <v>3.0698599999999998</v>
      </c>
    </row>
    <row r="199" spans="1:10" x14ac:dyDescent="0.3">
      <c r="A199">
        <v>29.496300000000002</v>
      </c>
      <c r="B199">
        <v>1.71184</v>
      </c>
      <c r="C199">
        <v>1.2161</v>
      </c>
      <c r="D199">
        <v>1.2169300000000001</v>
      </c>
      <c r="E199">
        <v>0.40934399999999999</v>
      </c>
      <c r="F199">
        <v>1.18563</v>
      </c>
      <c r="G199">
        <v>20.282800000000002</v>
      </c>
      <c r="H199">
        <v>0.26108799999999999</v>
      </c>
      <c r="I199">
        <v>0.28243200000000002</v>
      </c>
      <c r="J199">
        <v>3.0866899999999999</v>
      </c>
    </row>
    <row r="200" spans="1:10" x14ac:dyDescent="0.3">
      <c r="A200">
        <v>29.9711</v>
      </c>
      <c r="B200">
        <v>1.66093</v>
      </c>
      <c r="C200">
        <v>1.2121</v>
      </c>
      <c r="D200">
        <v>1.2189099999999999</v>
      </c>
      <c r="E200">
        <v>0.41129599999999999</v>
      </c>
      <c r="F200">
        <v>1.2613799999999999</v>
      </c>
      <c r="G200">
        <v>19.849799999999998</v>
      </c>
      <c r="H200">
        <v>0.32972800000000002</v>
      </c>
      <c r="I200">
        <v>0.28694399999999998</v>
      </c>
      <c r="J200">
        <v>3.40509</v>
      </c>
    </row>
    <row r="201" spans="1:10" x14ac:dyDescent="0.3">
      <c r="A201">
        <v>30.130800000000001</v>
      </c>
      <c r="B201">
        <v>1.62016</v>
      </c>
      <c r="C201">
        <v>1.5225</v>
      </c>
      <c r="D201">
        <v>1.2119</v>
      </c>
      <c r="E201">
        <v>0.40905599999999998</v>
      </c>
      <c r="F201">
        <v>1.26173</v>
      </c>
      <c r="G201">
        <v>19.805900000000001</v>
      </c>
      <c r="H201">
        <v>0.26745600000000003</v>
      </c>
      <c r="I201">
        <v>0.28771200000000002</v>
      </c>
      <c r="J201">
        <v>3.4319700000000002</v>
      </c>
    </row>
    <row r="202" spans="1:10" x14ac:dyDescent="0.3">
      <c r="A202">
        <v>30.214400000000001</v>
      </c>
      <c r="B202">
        <v>1.5786899999999999</v>
      </c>
      <c r="C202">
        <v>1.2049000000000001</v>
      </c>
      <c r="D202">
        <v>1.2140200000000001</v>
      </c>
      <c r="E202">
        <v>0.41088000000000002</v>
      </c>
      <c r="F202">
        <v>1.26858</v>
      </c>
      <c r="G202">
        <v>19.542200000000001</v>
      </c>
      <c r="H202">
        <v>0.25657600000000003</v>
      </c>
      <c r="I202">
        <v>0.28931200000000001</v>
      </c>
      <c r="J202">
        <v>3.4844499999999998</v>
      </c>
    </row>
    <row r="203" spans="1:10" x14ac:dyDescent="0.3">
      <c r="A203">
        <v>30.289000000000001</v>
      </c>
      <c r="B203">
        <v>1.56182</v>
      </c>
      <c r="C203">
        <v>1.2091799999999999</v>
      </c>
      <c r="D203">
        <v>1.21661</v>
      </c>
      <c r="E203">
        <v>0.40934399999999999</v>
      </c>
      <c r="F203">
        <v>1.56003</v>
      </c>
      <c r="G203">
        <v>19.5472</v>
      </c>
      <c r="H203">
        <v>0.26518399999999998</v>
      </c>
      <c r="I203">
        <v>0.29417599999999999</v>
      </c>
      <c r="J203">
        <v>3.4990700000000001</v>
      </c>
    </row>
    <row r="204" spans="1:10" x14ac:dyDescent="0.3">
      <c r="A204">
        <v>29.707000000000001</v>
      </c>
      <c r="B204">
        <v>1.5553900000000001</v>
      </c>
      <c r="C204">
        <v>1.22672</v>
      </c>
      <c r="D204">
        <v>1.2162900000000001</v>
      </c>
      <c r="E204">
        <v>0.40982400000000002</v>
      </c>
      <c r="F204">
        <v>1.2659800000000001</v>
      </c>
      <c r="G204">
        <v>19.585599999999999</v>
      </c>
      <c r="H204">
        <v>0.32380799999999998</v>
      </c>
      <c r="I204">
        <v>0.29203200000000001</v>
      </c>
      <c r="J204">
        <v>3.5252500000000002</v>
      </c>
    </row>
    <row r="205" spans="1:10" x14ac:dyDescent="0.3">
      <c r="A205">
        <v>29.9862</v>
      </c>
      <c r="B205">
        <v>1.52291</v>
      </c>
      <c r="C205">
        <v>1.2159</v>
      </c>
      <c r="D205">
        <v>1.2168600000000001</v>
      </c>
      <c r="E205">
        <v>0.40803200000000001</v>
      </c>
      <c r="F205">
        <v>1.26227</v>
      </c>
      <c r="G205">
        <v>19.3918</v>
      </c>
      <c r="H205">
        <v>0.29215999999999998</v>
      </c>
      <c r="I205">
        <v>0.29948799999999998</v>
      </c>
      <c r="J205">
        <v>3.5222699999999998</v>
      </c>
    </row>
    <row r="206" spans="1:10" x14ac:dyDescent="0.3">
      <c r="A206">
        <v>29.8307</v>
      </c>
      <c r="B206">
        <v>1.4933799999999999</v>
      </c>
      <c r="C206">
        <v>1.2126999999999999</v>
      </c>
      <c r="D206">
        <v>1.2168000000000001</v>
      </c>
      <c r="E206">
        <v>0.40998400000000002</v>
      </c>
      <c r="F206">
        <v>1.28451</v>
      </c>
      <c r="G206">
        <v>19.7376</v>
      </c>
      <c r="H206">
        <v>0.26982400000000001</v>
      </c>
      <c r="I206">
        <v>0.29459200000000002</v>
      </c>
      <c r="J206">
        <v>3.6444200000000002</v>
      </c>
    </row>
    <row r="207" spans="1:10" x14ac:dyDescent="0.3">
      <c r="A207">
        <v>29.905899999999999</v>
      </c>
      <c r="B207">
        <v>1.4940199999999999</v>
      </c>
      <c r="C207">
        <v>1.37402</v>
      </c>
      <c r="D207">
        <v>1.2177899999999999</v>
      </c>
      <c r="E207">
        <v>0.410304</v>
      </c>
      <c r="F207">
        <v>1.30403</v>
      </c>
      <c r="G207">
        <v>19.539300000000001</v>
      </c>
      <c r="H207">
        <v>0.26688000000000001</v>
      </c>
      <c r="I207">
        <v>0.29548799999999997</v>
      </c>
      <c r="J207">
        <v>3.6440299999999999</v>
      </c>
    </row>
    <row r="208" spans="1:10" x14ac:dyDescent="0.3">
      <c r="A208">
        <v>30.0867</v>
      </c>
      <c r="B208">
        <v>1.5260199999999999</v>
      </c>
      <c r="C208">
        <v>1.2235499999999999</v>
      </c>
      <c r="D208">
        <v>1.21475</v>
      </c>
      <c r="E208">
        <v>0.40998400000000002</v>
      </c>
      <c r="F208">
        <v>1.2900799999999999</v>
      </c>
      <c r="G208">
        <v>19.732500000000002</v>
      </c>
      <c r="H208">
        <v>0.255776</v>
      </c>
      <c r="I208">
        <v>0.29516799999999999</v>
      </c>
      <c r="J208">
        <v>3.6477400000000002</v>
      </c>
    </row>
    <row r="209" spans="1:10" x14ac:dyDescent="0.3">
      <c r="A209">
        <v>29.962299999999999</v>
      </c>
      <c r="B209">
        <v>1.5203800000000001</v>
      </c>
      <c r="C209">
        <v>1.21946</v>
      </c>
      <c r="D209">
        <v>1.21587</v>
      </c>
      <c r="E209">
        <v>0.40809600000000001</v>
      </c>
      <c r="F209">
        <v>1.2900799999999999</v>
      </c>
      <c r="G209">
        <v>19.6584</v>
      </c>
      <c r="H209">
        <v>0.26649600000000001</v>
      </c>
      <c r="I209">
        <v>0.29366399999999998</v>
      </c>
      <c r="J209">
        <v>3.6530200000000002</v>
      </c>
    </row>
    <row r="210" spans="1:10" x14ac:dyDescent="0.3">
      <c r="A210">
        <v>30.029399999999999</v>
      </c>
      <c r="B210">
        <v>1.5105299999999999</v>
      </c>
      <c r="C210">
        <v>1.22</v>
      </c>
      <c r="D210">
        <v>1.2155499999999999</v>
      </c>
      <c r="E210">
        <v>0.40988799999999997</v>
      </c>
      <c r="F210">
        <v>1.2902100000000001</v>
      </c>
      <c r="G210">
        <v>19.7668</v>
      </c>
      <c r="H210">
        <v>0.26240000000000002</v>
      </c>
      <c r="I210">
        <v>0.29436800000000002</v>
      </c>
      <c r="J210">
        <v>3.6791399999999999</v>
      </c>
    </row>
    <row r="211" spans="1:10" x14ac:dyDescent="0.3">
      <c r="A211">
        <v>29.967199999999998</v>
      </c>
      <c r="B211">
        <v>1.51318</v>
      </c>
      <c r="C211">
        <v>1.22214</v>
      </c>
      <c r="D211">
        <v>1.2168600000000001</v>
      </c>
      <c r="E211">
        <v>0.40867199999999998</v>
      </c>
      <c r="F211">
        <v>1.2471399999999999</v>
      </c>
      <c r="G211">
        <v>19.865500000000001</v>
      </c>
      <c r="H211">
        <v>0.32569599999999999</v>
      </c>
      <c r="I211">
        <v>0.29408000000000001</v>
      </c>
      <c r="J211">
        <v>3.5105</v>
      </c>
    </row>
    <row r="212" spans="1:10" x14ac:dyDescent="0.3">
      <c r="A212">
        <v>30.506</v>
      </c>
      <c r="B212">
        <v>1.7493799999999999</v>
      </c>
      <c r="C212">
        <v>1.27267</v>
      </c>
      <c r="D212">
        <v>1.21478</v>
      </c>
      <c r="E212">
        <v>0.41081600000000001</v>
      </c>
      <c r="F212">
        <v>1.2481599999999999</v>
      </c>
      <c r="G212">
        <v>19.830400000000001</v>
      </c>
      <c r="H212">
        <v>5.7408000000000001E-2</v>
      </c>
      <c r="I212">
        <v>0.29388799999999998</v>
      </c>
      <c r="J212">
        <v>3.5020799999999999</v>
      </c>
    </row>
    <row r="213" spans="1:10" x14ac:dyDescent="0.3">
      <c r="A213">
        <v>30.023</v>
      </c>
      <c r="B213">
        <v>1.53626</v>
      </c>
      <c r="C213">
        <v>1.21312</v>
      </c>
      <c r="D213">
        <v>1.2151400000000001</v>
      </c>
      <c r="E213">
        <v>0.411744</v>
      </c>
      <c r="F213">
        <v>1.2493099999999999</v>
      </c>
      <c r="G213">
        <v>19.644400000000001</v>
      </c>
      <c r="H213">
        <v>0.26396799999999998</v>
      </c>
      <c r="I213">
        <v>0.29587200000000002</v>
      </c>
      <c r="J213">
        <v>3.4981399999999998</v>
      </c>
    </row>
    <row r="214" spans="1:10" x14ac:dyDescent="0.3">
      <c r="A214">
        <v>29.988</v>
      </c>
      <c r="B214">
        <v>1.56029</v>
      </c>
      <c r="C214">
        <v>1.20624</v>
      </c>
      <c r="D214">
        <v>1.21645</v>
      </c>
      <c r="E214">
        <v>0.41075200000000001</v>
      </c>
      <c r="F214">
        <v>1.23872</v>
      </c>
      <c r="G214">
        <v>19.668299999999999</v>
      </c>
      <c r="H214">
        <v>0.26150400000000001</v>
      </c>
      <c r="I214">
        <v>0.29248000000000002</v>
      </c>
      <c r="J214">
        <v>3.4889899999999998</v>
      </c>
    </row>
    <row r="215" spans="1:10" x14ac:dyDescent="0.3">
      <c r="A215">
        <v>29.7118</v>
      </c>
      <c r="B215">
        <v>1.54294</v>
      </c>
      <c r="C215">
        <v>1.2133400000000001</v>
      </c>
      <c r="D215">
        <v>1.2180200000000001</v>
      </c>
      <c r="E215">
        <v>0.41139199999999998</v>
      </c>
      <c r="F215">
        <v>1.2313000000000001</v>
      </c>
      <c r="G215">
        <v>19.6511</v>
      </c>
      <c r="H215">
        <v>0.32432</v>
      </c>
      <c r="I215">
        <v>0.29148800000000002</v>
      </c>
      <c r="J215">
        <v>3.4239999999999999</v>
      </c>
    </row>
    <row r="216" spans="1:10" x14ac:dyDescent="0.3">
      <c r="A216">
        <v>29.877500000000001</v>
      </c>
      <c r="B216">
        <v>1.56314</v>
      </c>
      <c r="C216">
        <v>1.2155199999999999</v>
      </c>
      <c r="D216">
        <v>1.21763</v>
      </c>
      <c r="E216">
        <v>0.40927999999999998</v>
      </c>
      <c r="F216">
        <v>1.2143999999999999</v>
      </c>
      <c r="G216">
        <v>19.706</v>
      </c>
      <c r="H216">
        <v>0.28716799999999998</v>
      </c>
      <c r="I216">
        <v>0.29241600000000001</v>
      </c>
      <c r="J216">
        <v>3.4051200000000001</v>
      </c>
    </row>
    <row r="217" spans="1:10" x14ac:dyDescent="0.3">
      <c r="A217">
        <v>29.793600000000001</v>
      </c>
      <c r="B217">
        <v>1.53424</v>
      </c>
      <c r="C217">
        <v>1.2047699999999999</v>
      </c>
      <c r="D217">
        <v>1.2162599999999999</v>
      </c>
      <c r="E217">
        <v>0.61430399999999996</v>
      </c>
      <c r="F217">
        <v>1.2231399999999999</v>
      </c>
      <c r="G217">
        <v>19.534600000000001</v>
      </c>
      <c r="H217">
        <v>5.6383999999999997E-2</v>
      </c>
      <c r="I217">
        <v>0.29167999999999999</v>
      </c>
      <c r="J217">
        <v>3.3729300000000002</v>
      </c>
    </row>
    <row r="218" spans="1:10" x14ac:dyDescent="0.3">
      <c r="A218">
        <v>29.736499999999999</v>
      </c>
      <c r="B218">
        <v>1.57606</v>
      </c>
      <c r="C218">
        <v>1.22861</v>
      </c>
      <c r="D218">
        <v>1.21648</v>
      </c>
      <c r="E218">
        <v>0.40976000000000001</v>
      </c>
      <c r="F218">
        <v>1.2223999999999999</v>
      </c>
      <c r="G218">
        <v>19.587800000000001</v>
      </c>
      <c r="H218">
        <v>0.26547199999999999</v>
      </c>
      <c r="I218">
        <v>0.29187200000000002</v>
      </c>
      <c r="J218">
        <v>3.3611499999999999</v>
      </c>
    </row>
    <row r="219" spans="1:10" x14ac:dyDescent="0.3">
      <c r="A219">
        <v>29.56</v>
      </c>
      <c r="B219">
        <v>1.5869800000000001</v>
      </c>
      <c r="C219">
        <v>1.2213799999999999</v>
      </c>
      <c r="D219">
        <v>1.2155199999999999</v>
      </c>
      <c r="E219">
        <v>0.40851199999999999</v>
      </c>
      <c r="F219">
        <v>1.23888</v>
      </c>
      <c r="G219">
        <v>19.533200000000001</v>
      </c>
      <c r="H219">
        <v>0.32313599999999998</v>
      </c>
      <c r="I219">
        <v>0.29251199999999999</v>
      </c>
      <c r="J219">
        <v>3.3650899999999999</v>
      </c>
    </row>
    <row r="220" spans="1:10" x14ac:dyDescent="0.3">
      <c r="A220">
        <v>29.808700000000002</v>
      </c>
      <c r="B220">
        <v>1.5850200000000001</v>
      </c>
      <c r="C220">
        <v>1.2111000000000001</v>
      </c>
      <c r="D220">
        <v>1.21709</v>
      </c>
      <c r="E220">
        <v>0.410464</v>
      </c>
      <c r="F220">
        <v>1.25261</v>
      </c>
      <c r="G220">
        <v>19.805900000000001</v>
      </c>
      <c r="H220">
        <v>0.28911999999999999</v>
      </c>
      <c r="I220">
        <v>0.294848</v>
      </c>
      <c r="J220">
        <v>3.3863400000000001</v>
      </c>
    </row>
    <row r="221" spans="1:10" x14ac:dyDescent="0.3">
      <c r="A221">
        <v>29.6221</v>
      </c>
      <c r="B221">
        <v>1.6206400000000001</v>
      </c>
      <c r="C221">
        <v>1.21296</v>
      </c>
      <c r="D221">
        <v>1.2159</v>
      </c>
      <c r="E221">
        <v>0.41027200000000003</v>
      </c>
      <c r="F221">
        <v>1.24454</v>
      </c>
      <c r="G221">
        <v>19.788499999999999</v>
      </c>
      <c r="H221">
        <v>0.26384000000000002</v>
      </c>
      <c r="I221">
        <v>0.293184</v>
      </c>
      <c r="J221">
        <v>3.3369300000000002</v>
      </c>
    </row>
    <row r="222" spans="1:10" x14ac:dyDescent="0.3">
      <c r="A222">
        <v>29.866299999999999</v>
      </c>
      <c r="B222">
        <v>1.5788800000000001</v>
      </c>
      <c r="C222">
        <v>1.2126999999999999</v>
      </c>
      <c r="D222">
        <v>1.21421</v>
      </c>
      <c r="E222">
        <v>0.61612800000000001</v>
      </c>
      <c r="F222">
        <v>1.2458899999999999</v>
      </c>
      <c r="G222">
        <v>19.689499999999999</v>
      </c>
      <c r="H222">
        <v>5.6863999999999998E-2</v>
      </c>
      <c r="I222">
        <v>0.29289599999999999</v>
      </c>
      <c r="J222">
        <v>3.3447</v>
      </c>
    </row>
    <row r="223" spans="1:10" x14ac:dyDescent="0.3">
      <c r="A223">
        <v>29.891100000000002</v>
      </c>
      <c r="B223">
        <v>1.6309100000000001</v>
      </c>
      <c r="C223">
        <v>1.21882</v>
      </c>
      <c r="D223">
        <v>1.2184299999999999</v>
      </c>
      <c r="E223">
        <v>0.41008</v>
      </c>
      <c r="F223">
        <v>1.25667</v>
      </c>
      <c r="G223">
        <v>19.6966</v>
      </c>
      <c r="H223">
        <v>0.332256</v>
      </c>
      <c r="I223">
        <v>0.29996800000000001</v>
      </c>
      <c r="J223">
        <v>3.34259</v>
      </c>
    </row>
    <row r="224" spans="1:10" x14ac:dyDescent="0.3">
      <c r="A224">
        <v>29.761299999999999</v>
      </c>
      <c r="B224">
        <v>1.6108199999999999</v>
      </c>
      <c r="C224">
        <v>1.21926</v>
      </c>
      <c r="D224">
        <v>1.21533</v>
      </c>
      <c r="E224">
        <v>0.41206399999999999</v>
      </c>
      <c r="F224">
        <v>1.2681</v>
      </c>
      <c r="G224">
        <v>19.6845</v>
      </c>
      <c r="H224">
        <v>0.28710400000000003</v>
      </c>
      <c r="I224">
        <v>0.29353600000000002</v>
      </c>
      <c r="J224">
        <v>3.5280999999999998</v>
      </c>
    </row>
    <row r="225" spans="1:10" x14ac:dyDescent="0.3">
      <c r="A225">
        <v>29.8476</v>
      </c>
      <c r="B225">
        <v>1.65174</v>
      </c>
      <c r="C225">
        <v>1.2127399999999999</v>
      </c>
      <c r="D225">
        <v>1.21818</v>
      </c>
      <c r="E225">
        <v>0.41065600000000002</v>
      </c>
      <c r="F225">
        <v>1.2644500000000001</v>
      </c>
      <c r="G225">
        <v>19.524999999999999</v>
      </c>
      <c r="H225">
        <v>0.26307199999999997</v>
      </c>
      <c r="I225">
        <v>0.294464</v>
      </c>
      <c r="J225">
        <v>3.4978199999999999</v>
      </c>
    </row>
    <row r="226" spans="1:10" x14ac:dyDescent="0.3">
      <c r="A226">
        <v>29.8826</v>
      </c>
      <c r="B226">
        <v>1.8610899999999999</v>
      </c>
      <c r="C226">
        <v>1.27952</v>
      </c>
      <c r="D226">
        <v>1.21248</v>
      </c>
      <c r="E226">
        <v>0.40867199999999998</v>
      </c>
      <c r="F226">
        <v>1.2564500000000001</v>
      </c>
      <c r="G226">
        <v>19.505299999999998</v>
      </c>
      <c r="H226">
        <v>0.26332800000000001</v>
      </c>
      <c r="I226">
        <v>0.29455999999999999</v>
      </c>
      <c r="J226">
        <v>3.4933800000000002</v>
      </c>
    </row>
    <row r="227" spans="1:10" x14ac:dyDescent="0.3">
      <c r="A227">
        <v>30.215</v>
      </c>
      <c r="B227">
        <v>1.66038</v>
      </c>
      <c r="C227">
        <v>1.21078</v>
      </c>
      <c r="D227">
        <v>1.2178599999999999</v>
      </c>
      <c r="E227">
        <v>0.40988799999999997</v>
      </c>
      <c r="F227">
        <v>1.5339799999999999</v>
      </c>
      <c r="G227">
        <v>19.4451</v>
      </c>
      <c r="H227">
        <v>0.13020799999999999</v>
      </c>
      <c r="I227">
        <v>0.29392000000000001</v>
      </c>
      <c r="J227">
        <v>3.4849600000000001</v>
      </c>
    </row>
    <row r="228" spans="1:10" x14ac:dyDescent="0.3">
      <c r="A228">
        <v>29.773399999999999</v>
      </c>
      <c r="B228">
        <v>1.6716800000000001</v>
      </c>
      <c r="C228">
        <v>1.21635</v>
      </c>
      <c r="D228">
        <v>1.2146600000000001</v>
      </c>
      <c r="E228">
        <v>0.40918399999999999</v>
      </c>
      <c r="F228">
        <v>1.2815700000000001</v>
      </c>
      <c r="G228">
        <v>19.508099999999999</v>
      </c>
      <c r="H228">
        <v>0.28604800000000002</v>
      </c>
      <c r="I228">
        <v>0.29311999999999999</v>
      </c>
      <c r="J228">
        <v>3.49024</v>
      </c>
    </row>
    <row r="229" spans="1:10" x14ac:dyDescent="0.3">
      <c r="A229">
        <v>29.749500000000001</v>
      </c>
      <c r="B229">
        <v>1.65869</v>
      </c>
      <c r="C229">
        <v>1.2220200000000001</v>
      </c>
      <c r="D229">
        <v>1.2180800000000001</v>
      </c>
      <c r="E229">
        <v>0.40851199999999999</v>
      </c>
      <c r="F229">
        <v>1.2773099999999999</v>
      </c>
      <c r="G229">
        <v>19.5916</v>
      </c>
      <c r="H229">
        <v>0.26259199999999999</v>
      </c>
      <c r="I229">
        <v>0.29347200000000001</v>
      </c>
      <c r="J229">
        <v>3.4912299999999998</v>
      </c>
    </row>
    <row r="230" spans="1:10" x14ac:dyDescent="0.3">
      <c r="A230">
        <v>29.767299999999999</v>
      </c>
      <c r="B230">
        <v>1.6681299999999999</v>
      </c>
      <c r="C230">
        <v>1.21715</v>
      </c>
      <c r="D230">
        <v>1.2166999999999999</v>
      </c>
      <c r="E230">
        <v>0.410688</v>
      </c>
      <c r="F230">
        <v>1.2795799999999999</v>
      </c>
      <c r="G230">
        <v>19.543199999999999</v>
      </c>
      <c r="H230">
        <v>0.27289600000000003</v>
      </c>
      <c r="I230">
        <v>0.29510399999999998</v>
      </c>
      <c r="J230">
        <v>3.51722</v>
      </c>
    </row>
    <row r="231" spans="1:10" x14ac:dyDescent="0.3">
      <c r="A231">
        <v>29.880500000000001</v>
      </c>
      <c r="B231">
        <v>1.65011</v>
      </c>
      <c r="C231">
        <v>1.5757399999999999</v>
      </c>
      <c r="D231">
        <v>1.2137</v>
      </c>
      <c r="E231">
        <v>0.410304</v>
      </c>
      <c r="F231">
        <v>1.29664</v>
      </c>
      <c r="G231">
        <v>19.448399999999999</v>
      </c>
      <c r="H231">
        <v>5.8847999999999998E-2</v>
      </c>
      <c r="I231">
        <v>0.29478399999999999</v>
      </c>
      <c r="J231">
        <v>3.4954900000000002</v>
      </c>
    </row>
    <row r="232" spans="1:10" x14ac:dyDescent="0.3">
      <c r="A232">
        <v>30.010300000000001</v>
      </c>
      <c r="B232">
        <v>1.6846699999999999</v>
      </c>
      <c r="C232">
        <v>1.2086699999999999</v>
      </c>
      <c r="D232">
        <v>1.2177</v>
      </c>
      <c r="E232">
        <v>0.40854400000000002</v>
      </c>
      <c r="F232">
        <v>1.29731</v>
      </c>
      <c r="G232">
        <v>19.467400000000001</v>
      </c>
      <c r="H232">
        <v>0.14483199999999999</v>
      </c>
      <c r="I232">
        <v>0.29683199999999998</v>
      </c>
      <c r="J232">
        <v>3.5304600000000002</v>
      </c>
    </row>
    <row r="233" spans="1:10" x14ac:dyDescent="0.3">
      <c r="A233">
        <v>29.7468</v>
      </c>
      <c r="B233">
        <v>1.9732799999999999</v>
      </c>
      <c r="C233">
        <v>1.20621</v>
      </c>
      <c r="D233">
        <v>1.2273000000000001</v>
      </c>
      <c r="E233">
        <v>0.41081600000000001</v>
      </c>
      <c r="F233">
        <v>1.31027</v>
      </c>
      <c r="G233">
        <v>20.629000000000001</v>
      </c>
      <c r="H233">
        <v>0.26451200000000002</v>
      </c>
      <c r="I233">
        <v>0.29449599999999998</v>
      </c>
      <c r="J233">
        <v>3.5498599999999998</v>
      </c>
    </row>
    <row r="234" spans="1:10" x14ac:dyDescent="0.3">
      <c r="A234">
        <v>29.9116</v>
      </c>
      <c r="B234">
        <v>1.6354200000000001</v>
      </c>
      <c r="C234">
        <v>1.23123</v>
      </c>
      <c r="D234">
        <v>1.2177899999999999</v>
      </c>
      <c r="E234">
        <v>0.40895999999999999</v>
      </c>
      <c r="F234">
        <v>1.2870699999999999</v>
      </c>
      <c r="G234">
        <v>21.190799999999999</v>
      </c>
      <c r="H234">
        <v>0.26425599999999999</v>
      </c>
      <c r="I234">
        <v>0.29417599999999999</v>
      </c>
      <c r="J234">
        <v>3.49472</v>
      </c>
    </row>
    <row r="235" spans="1:10" x14ac:dyDescent="0.3">
      <c r="A235">
        <v>31.298999999999999</v>
      </c>
      <c r="B235">
        <v>1.59501</v>
      </c>
      <c r="C235">
        <v>1.21923</v>
      </c>
      <c r="D235">
        <v>1.21546</v>
      </c>
      <c r="E235">
        <v>0.41033599999999998</v>
      </c>
      <c r="F235">
        <v>1.2785299999999999</v>
      </c>
      <c r="G235">
        <v>19.602799999999998</v>
      </c>
      <c r="H235">
        <v>0.32819199999999998</v>
      </c>
      <c r="I235">
        <v>0.292576</v>
      </c>
      <c r="J235">
        <v>3.4617599999999999</v>
      </c>
    </row>
    <row r="236" spans="1:10" x14ac:dyDescent="0.3">
      <c r="A236">
        <v>31.625299999999999</v>
      </c>
      <c r="B236">
        <v>1.5684199999999999</v>
      </c>
      <c r="C236">
        <v>1.20486</v>
      </c>
      <c r="D236">
        <v>1.2149399999999999</v>
      </c>
      <c r="E236">
        <v>0.40911999999999998</v>
      </c>
      <c r="F236">
        <v>1.2171799999999999</v>
      </c>
      <c r="G236">
        <v>19.246600000000001</v>
      </c>
      <c r="H236">
        <v>0.29343999999999998</v>
      </c>
      <c r="I236">
        <v>0.29417599999999999</v>
      </c>
      <c r="J236">
        <v>3.1980200000000001</v>
      </c>
    </row>
    <row r="237" spans="1:10" x14ac:dyDescent="0.3">
      <c r="A237">
        <v>29.876300000000001</v>
      </c>
      <c r="B237">
        <v>1.5443499999999999</v>
      </c>
      <c r="C237">
        <v>1.2069099999999999</v>
      </c>
      <c r="D237">
        <v>1.21549</v>
      </c>
      <c r="E237">
        <v>0.61392000000000002</v>
      </c>
      <c r="F237">
        <v>1.21021</v>
      </c>
      <c r="G237">
        <v>19.636299999999999</v>
      </c>
      <c r="H237">
        <v>5.8431999999999998E-2</v>
      </c>
      <c r="I237">
        <v>0.29347200000000001</v>
      </c>
      <c r="J237">
        <v>3.19434</v>
      </c>
    </row>
    <row r="238" spans="1:10" x14ac:dyDescent="0.3">
      <c r="A238">
        <v>28.996099999999998</v>
      </c>
      <c r="B238">
        <v>1.5535699999999999</v>
      </c>
      <c r="C238">
        <v>1.21126</v>
      </c>
      <c r="D238">
        <v>1.2157800000000001</v>
      </c>
      <c r="E238">
        <v>0.40867199999999998</v>
      </c>
      <c r="F238">
        <v>1.22288</v>
      </c>
      <c r="G238">
        <v>19.4039</v>
      </c>
      <c r="H238">
        <v>0.26313599999999998</v>
      </c>
      <c r="I238">
        <v>0.293184</v>
      </c>
      <c r="J238">
        <v>3.2333400000000001</v>
      </c>
    </row>
    <row r="239" spans="1:10" x14ac:dyDescent="0.3">
      <c r="A239">
        <v>29.488399999999999</v>
      </c>
      <c r="B239">
        <v>1.51878</v>
      </c>
      <c r="C239">
        <v>1.22157</v>
      </c>
      <c r="D239">
        <v>1.2154199999999999</v>
      </c>
      <c r="E239">
        <v>0.41036800000000001</v>
      </c>
      <c r="F239">
        <v>1.22349</v>
      </c>
      <c r="G239">
        <v>19.421299999999999</v>
      </c>
      <c r="H239">
        <v>0.328096</v>
      </c>
      <c r="I239">
        <v>0.29305599999999998</v>
      </c>
      <c r="J239">
        <v>3.2225299999999999</v>
      </c>
    </row>
    <row r="240" spans="1:10" x14ac:dyDescent="0.3">
      <c r="A240">
        <v>29.425599999999999</v>
      </c>
      <c r="B240">
        <v>1.5408299999999999</v>
      </c>
      <c r="C240">
        <v>1.2105600000000001</v>
      </c>
      <c r="D240">
        <v>1.2122599999999999</v>
      </c>
      <c r="E240">
        <v>0.41071999999999997</v>
      </c>
      <c r="F240">
        <v>1.23251</v>
      </c>
      <c r="G240">
        <v>19.519600000000001</v>
      </c>
      <c r="H240">
        <v>0.28947200000000001</v>
      </c>
      <c r="I240">
        <v>0.29459200000000002</v>
      </c>
      <c r="J240">
        <v>3.2505899999999999</v>
      </c>
    </row>
    <row r="241" spans="1:10" x14ac:dyDescent="0.3">
      <c r="A241">
        <v>29.384</v>
      </c>
      <c r="B241">
        <v>1.5610599999999999</v>
      </c>
      <c r="C241">
        <v>1.2006399999999999</v>
      </c>
      <c r="D241">
        <v>1.2162200000000001</v>
      </c>
      <c r="E241">
        <v>0.61328000000000005</v>
      </c>
      <c r="F241">
        <v>1.23062</v>
      </c>
      <c r="G241">
        <v>19.166899999999998</v>
      </c>
      <c r="H241">
        <v>5.7439999999999998E-2</v>
      </c>
      <c r="I241">
        <v>0.29196800000000001</v>
      </c>
      <c r="J241">
        <v>3.2472599999999998</v>
      </c>
    </row>
    <row r="242" spans="1:10" x14ac:dyDescent="0.3">
      <c r="A242">
        <v>29.351400000000002</v>
      </c>
      <c r="B242">
        <v>1.52922</v>
      </c>
      <c r="C242">
        <v>1.2214400000000001</v>
      </c>
      <c r="D242">
        <v>1.21654</v>
      </c>
      <c r="E242">
        <v>0.410688</v>
      </c>
      <c r="F242">
        <v>1.2545299999999999</v>
      </c>
      <c r="G242">
        <v>19.445499999999999</v>
      </c>
      <c r="H242">
        <v>0.26566400000000001</v>
      </c>
      <c r="I242">
        <v>0.299232</v>
      </c>
      <c r="J242">
        <v>3.28294</v>
      </c>
    </row>
    <row r="243" spans="1:10" x14ac:dyDescent="0.3">
      <c r="A243">
        <v>29.110199999999999</v>
      </c>
      <c r="B243">
        <v>1.5288600000000001</v>
      </c>
      <c r="C243">
        <v>1.2264600000000001</v>
      </c>
      <c r="D243">
        <v>1.2206999999999999</v>
      </c>
      <c r="E243">
        <v>0.41193600000000002</v>
      </c>
      <c r="F243">
        <v>1.2763500000000001</v>
      </c>
      <c r="G243">
        <v>20.362300000000001</v>
      </c>
      <c r="H243">
        <v>0.32636799999999999</v>
      </c>
      <c r="I243">
        <v>0.291904</v>
      </c>
      <c r="J243">
        <v>3.3289599999999999</v>
      </c>
    </row>
    <row r="244" spans="1:10" x14ac:dyDescent="0.3">
      <c r="A244">
        <v>29.415700000000001</v>
      </c>
      <c r="B244">
        <v>1.5290900000000001</v>
      </c>
      <c r="C244">
        <v>1.21363</v>
      </c>
      <c r="D244">
        <v>1.2161900000000001</v>
      </c>
      <c r="E244">
        <v>0.40976000000000001</v>
      </c>
      <c r="F244">
        <v>1.2821400000000001</v>
      </c>
      <c r="G244">
        <v>20.584199999999999</v>
      </c>
      <c r="H244">
        <v>0.29241600000000001</v>
      </c>
      <c r="I244">
        <v>0.29587200000000002</v>
      </c>
      <c r="J244">
        <v>3.39242</v>
      </c>
    </row>
    <row r="245" spans="1:10" x14ac:dyDescent="0.3">
      <c r="A245">
        <v>30.421199999999999</v>
      </c>
      <c r="B245">
        <v>1.5305599999999999</v>
      </c>
      <c r="C245">
        <v>1.21722</v>
      </c>
      <c r="D245">
        <v>1.2157100000000001</v>
      </c>
      <c r="E245">
        <v>0.40908800000000001</v>
      </c>
      <c r="F245">
        <v>1.29501</v>
      </c>
      <c r="G245">
        <v>20.347000000000001</v>
      </c>
      <c r="H245">
        <v>0.26579199999999997</v>
      </c>
      <c r="I245">
        <v>0.29132799999999998</v>
      </c>
      <c r="J245">
        <v>3.4092799999999999</v>
      </c>
    </row>
    <row r="246" spans="1:10" x14ac:dyDescent="0.3">
      <c r="A246">
        <v>30.6723</v>
      </c>
      <c r="B246">
        <v>1.5262100000000001</v>
      </c>
      <c r="C246">
        <v>1.2049000000000001</v>
      </c>
      <c r="D246">
        <v>1.2149399999999999</v>
      </c>
      <c r="E246">
        <v>0.61427200000000004</v>
      </c>
      <c r="F246">
        <v>1.30064</v>
      </c>
      <c r="G246">
        <v>20.778600000000001</v>
      </c>
      <c r="H246">
        <v>6.0735999999999998E-2</v>
      </c>
      <c r="I246">
        <v>0.29123199999999999</v>
      </c>
      <c r="J246">
        <v>3.4632999999999998</v>
      </c>
    </row>
    <row r="247" spans="1:10" x14ac:dyDescent="0.3">
      <c r="A247">
        <v>30.383700000000001</v>
      </c>
      <c r="B247">
        <v>1.5541799999999999</v>
      </c>
      <c r="C247">
        <v>1.2063699999999999</v>
      </c>
      <c r="D247">
        <v>1.2136</v>
      </c>
      <c r="E247">
        <v>0.40915200000000002</v>
      </c>
      <c r="F247">
        <v>1.3028500000000001</v>
      </c>
      <c r="G247">
        <v>20.3874</v>
      </c>
      <c r="H247">
        <v>0.32816000000000001</v>
      </c>
      <c r="I247">
        <v>0.29171200000000003</v>
      </c>
      <c r="J247">
        <v>3.4535399999999998</v>
      </c>
    </row>
    <row r="248" spans="1:10" x14ac:dyDescent="0.3">
      <c r="A248">
        <v>31.001300000000001</v>
      </c>
      <c r="B248">
        <v>1.5576000000000001</v>
      </c>
      <c r="C248">
        <v>1.2180800000000001</v>
      </c>
      <c r="D248">
        <v>1.21488</v>
      </c>
      <c r="E248">
        <v>0.41075200000000001</v>
      </c>
      <c r="F248">
        <v>1.3004500000000001</v>
      </c>
      <c r="G248">
        <v>20.352900000000002</v>
      </c>
      <c r="H248">
        <v>0.29049599999999998</v>
      </c>
      <c r="I248">
        <v>0.29692800000000003</v>
      </c>
      <c r="J248">
        <v>3.4582999999999999</v>
      </c>
    </row>
    <row r="249" spans="1:10" x14ac:dyDescent="0.3">
      <c r="A249">
        <v>30.505099999999999</v>
      </c>
      <c r="B249">
        <v>1.5529599999999999</v>
      </c>
      <c r="C249">
        <v>1.2195199999999999</v>
      </c>
      <c r="D249">
        <v>1.2151700000000001</v>
      </c>
      <c r="E249">
        <v>0.408192</v>
      </c>
      <c r="F249">
        <v>1.29034</v>
      </c>
      <c r="G249">
        <v>20.761399999999998</v>
      </c>
      <c r="H249">
        <v>0.26595200000000002</v>
      </c>
      <c r="I249">
        <v>0.28979199999999999</v>
      </c>
      <c r="J249">
        <v>3.4228499999999999</v>
      </c>
    </row>
    <row r="250" spans="1:10" x14ac:dyDescent="0.3">
      <c r="A250">
        <v>30.5504</v>
      </c>
      <c r="B250">
        <v>1.5612200000000001</v>
      </c>
      <c r="C250">
        <v>1.21712</v>
      </c>
      <c r="D250">
        <v>1.2149399999999999</v>
      </c>
      <c r="E250">
        <v>0.40895999999999999</v>
      </c>
      <c r="F250">
        <v>1.27712</v>
      </c>
      <c r="G250">
        <v>20.2088</v>
      </c>
      <c r="H250">
        <v>0.270592</v>
      </c>
      <c r="I250">
        <v>0.288576</v>
      </c>
      <c r="J250">
        <v>3.4995799999999999</v>
      </c>
    </row>
    <row r="251" spans="1:10" x14ac:dyDescent="0.3">
      <c r="A251">
        <v>30.8978</v>
      </c>
      <c r="B251">
        <v>1.5358400000000001</v>
      </c>
      <c r="C251">
        <v>1.2111000000000001</v>
      </c>
      <c r="D251">
        <v>1.2144600000000001</v>
      </c>
      <c r="E251">
        <v>0.40838400000000002</v>
      </c>
      <c r="F251">
        <v>1.25254</v>
      </c>
      <c r="G251">
        <v>20.078299999999999</v>
      </c>
      <c r="H251">
        <v>0.32780799999999999</v>
      </c>
      <c r="I251">
        <v>0.28694399999999998</v>
      </c>
      <c r="J251">
        <v>3.4222100000000002</v>
      </c>
    </row>
    <row r="252" spans="1:10" x14ac:dyDescent="0.3">
      <c r="A252">
        <v>30.469200000000001</v>
      </c>
      <c r="B252">
        <v>1.5093099999999999</v>
      </c>
      <c r="C252">
        <v>1.2121599999999999</v>
      </c>
      <c r="D252">
        <v>1.2162200000000001</v>
      </c>
      <c r="E252">
        <v>0.64019199999999998</v>
      </c>
      <c r="F252">
        <v>1.24176</v>
      </c>
      <c r="G252">
        <v>20.318899999999999</v>
      </c>
      <c r="H252">
        <v>5.9583999999999998E-2</v>
      </c>
      <c r="I252">
        <v>0.28556799999999999</v>
      </c>
      <c r="J252">
        <v>3.3873899999999999</v>
      </c>
    </row>
    <row r="253" spans="1:10" x14ac:dyDescent="0.3">
      <c r="A253">
        <v>30.143799999999999</v>
      </c>
      <c r="B253">
        <v>1.52938</v>
      </c>
      <c r="C253">
        <v>1.23024</v>
      </c>
      <c r="D253">
        <v>1.21648</v>
      </c>
      <c r="E253">
        <v>0.41043200000000002</v>
      </c>
      <c r="F253">
        <v>1.2197100000000001</v>
      </c>
      <c r="G253">
        <v>19.3188</v>
      </c>
      <c r="H253">
        <v>0.26339200000000002</v>
      </c>
      <c r="I253">
        <v>0.28390399999999999</v>
      </c>
      <c r="J253">
        <v>3.32138</v>
      </c>
    </row>
    <row r="254" spans="1:10" x14ac:dyDescent="0.3">
      <c r="A254">
        <v>30.372599999999998</v>
      </c>
      <c r="B254">
        <v>1.51562</v>
      </c>
      <c r="C254">
        <v>1.22227</v>
      </c>
      <c r="D254">
        <v>1.21421</v>
      </c>
      <c r="E254">
        <v>0.40988799999999997</v>
      </c>
      <c r="F254">
        <v>1.1971499999999999</v>
      </c>
      <c r="G254">
        <v>19.3369</v>
      </c>
      <c r="H254">
        <v>0.26985599999999998</v>
      </c>
      <c r="I254">
        <v>0.28054400000000002</v>
      </c>
      <c r="J254">
        <v>3.2864</v>
      </c>
    </row>
    <row r="255" spans="1:10" x14ac:dyDescent="0.3">
      <c r="A255">
        <v>29.112300000000001</v>
      </c>
      <c r="B255">
        <v>1.5333399999999999</v>
      </c>
      <c r="C255">
        <v>1.2255400000000001</v>
      </c>
      <c r="D255">
        <v>1.21994</v>
      </c>
      <c r="E255">
        <v>0.41001599999999999</v>
      </c>
      <c r="F255">
        <v>1.1915199999999999</v>
      </c>
      <c r="G255">
        <v>19.3904</v>
      </c>
      <c r="H255">
        <v>0.33423999999999998</v>
      </c>
      <c r="I255">
        <v>0.27955200000000002</v>
      </c>
      <c r="J255">
        <v>3.22634</v>
      </c>
    </row>
    <row r="256" spans="1:10" x14ac:dyDescent="0.3">
      <c r="A256">
        <v>29.253599999999999</v>
      </c>
      <c r="B256">
        <v>1.5122599999999999</v>
      </c>
      <c r="C256">
        <v>1.5225599999999999</v>
      </c>
      <c r="D256">
        <v>1.2180800000000001</v>
      </c>
      <c r="E256">
        <v>0.410912</v>
      </c>
      <c r="F256">
        <v>1.1944999999999999</v>
      </c>
      <c r="G256">
        <v>20.4268</v>
      </c>
      <c r="H256">
        <v>5.9776000000000003E-2</v>
      </c>
      <c r="I256">
        <v>0.27484799999999998</v>
      </c>
      <c r="J256">
        <v>3.2438099999999999</v>
      </c>
    </row>
    <row r="257" spans="1:10" x14ac:dyDescent="0.3">
      <c r="A257">
        <v>29.220099999999999</v>
      </c>
      <c r="B257">
        <v>1.5367</v>
      </c>
      <c r="C257">
        <v>1.20682</v>
      </c>
      <c r="D257">
        <v>1.21587</v>
      </c>
      <c r="E257">
        <v>0.40848000000000001</v>
      </c>
      <c r="F257">
        <v>1.16771</v>
      </c>
      <c r="G257">
        <v>19.190200000000001</v>
      </c>
      <c r="H257">
        <v>0.26406400000000002</v>
      </c>
      <c r="I257">
        <v>0.271648</v>
      </c>
      <c r="J257">
        <v>3.1628500000000002</v>
      </c>
    </row>
    <row r="258" spans="1:10" x14ac:dyDescent="0.3">
      <c r="A258">
        <v>30.174800000000001</v>
      </c>
      <c r="B258">
        <v>1.5553900000000001</v>
      </c>
      <c r="C258">
        <v>1.21373</v>
      </c>
      <c r="D258">
        <v>1.21549</v>
      </c>
      <c r="E258">
        <v>0.41014400000000001</v>
      </c>
      <c r="F258">
        <v>1.1640299999999999</v>
      </c>
      <c r="G258">
        <v>19.356300000000001</v>
      </c>
      <c r="H258">
        <v>0.26329599999999997</v>
      </c>
      <c r="I258">
        <v>0.26684799999999997</v>
      </c>
      <c r="J258">
        <v>3.1708799999999999</v>
      </c>
    </row>
    <row r="259" spans="1:10" x14ac:dyDescent="0.3">
      <c r="A259">
        <v>28.926400000000001</v>
      </c>
      <c r="B259">
        <v>1.5692200000000001</v>
      </c>
      <c r="C259">
        <v>1.21421</v>
      </c>
      <c r="D259">
        <v>1.2162200000000001</v>
      </c>
      <c r="E259">
        <v>0.41123199999999999</v>
      </c>
      <c r="F259">
        <v>1.1479699999999999</v>
      </c>
      <c r="G259">
        <v>19.459299999999999</v>
      </c>
      <c r="H259">
        <v>0.32723200000000002</v>
      </c>
      <c r="I259">
        <v>0.26361600000000002</v>
      </c>
      <c r="J259">
        <v>3.1483500000000002</v>
      </c>
    </row>
    <row r="260" spans="1:10" x14ac:dyDescent="0.3">
      <c r="A260">
        <v>29.0136</v>
      </c>
      <c r="B260">
        <v>1.7745</v>
      </c>
      <c r="C260">
        <v>1.27162</v>
      </c>
      <c r="D260">
        <v>1.2172499999999999</v>
      </c>
      <c r="E260">
        <v>0.41148800000000002</v>
      </c>
      <c r="F260">
        <v>1.1309800000000001</v>
      </c>
      <c r="G260">
        <v>19.7408</v>
      </c>
      <c r="H260">
        <v>5.7951999999999997E-2</v>
      </c>
      <c r="I260">
        <v>0.261376</v>
      </c>
      <c r="J260">
        <v>3.13971</v>
      </c>
    </row>
    <row r="261" spans="1:10" x14ac:dyDescent="0.3">
      <c r="A261">
        <v>29.171199999999999</v>
      </c>
      <c r="B261">
        <v>1.54854</v>
      </c>
      <c r="C261">
        <v>1.2023999999999999</v>
      </c>
      <c r="D261">
        <v>1.2161299999999999</v>
      </c>
      <c r="E261">
        <v>0.40854400000000002</v>
      </c>
      <c r="F261">
        <v>1.1142700000000001</v>
      </c>
      <c r="G261">
        <v>19.9298</v>
      </c>
      <c r="H261">
        <v>0.26335999999999998</v>
      </c>
      <c r="I261">
        <v>0.26019199999999998</v>
      </c>
      <c r="J261">
        <v>3.1081300000000001</v>
      </c>
    </row>
    <row r="262" spans="1:10" x14ac:dyDescent="0.3">
      <c r="A262">
        <v>29.4664</v>
      </c>
      <c r="B262">
        <v>1.5244800000000001</v>
      </c>
      <c r="C262">
        <v>1.2140200000000001</v>
      </c>
      <c r="D262">
        <v>1.21776</v>
      </c>
      <c r="E262">
        <v>0.41033599999999998</v>
      </c>
      <c r="F262">
        <v>1.07718</v>
      </c>
      <c r="G262">
        <v>19.752500000000001</v>
      </c>
      <c r="H262">
        <v>0.26006400000000002</v>
      </c>
      <c r="I262">
        <v>0.26012800000000003</v>
      </c>
      <c r="J262">
        <v>2.95133</v>
      </c>
    </row>
    <row r="263" spans="1:10" x14ac:dyDescent="0.3">
      <c r="A263">
        <v>29.397300000000001</v>
      </c>
      <c r="B263">
        <v>1.5174399999999999</v>
      </c>
      <c r="C263">
        <v>1.2127699999999999</v>
      </c>
      <c r="D263">
        <v>1.21926</v>
      </c>
      <c r="E263">
        <v>0.40934399999999999</v>
      </c>
      <c r="F263">
        <v>1.0615399999999999</v>
      </c>
      <c r="G263">
        <v>19.806999999999999</v>
      </c>
      <c r="H263">
        <v>0.323936</v>
      </c>
      <c r="I263">
        <v>0.25968000000000002</v>
      </c>
      <c r="J263">
        <v>2.9336600000000002</v>
      </c>
    </row>
    <row r="264" spans="1:10" x14ac:dyDescent="0.3">
      <c r="A264">
        <v>29.2545</v>
      </c>
      <c r="B264">
        <v>1.7001599999999999</v>
      </c>
      <c r="C264">
        <v>1.2822100000000001</v>
      </c>
      <c r="D264">
        <v>1.21661</v>
      </c>
      <c r="E264">
        <v>0.40953600000000001</v>
      </c>
      <c r="F264">
        <v>1.0677099999999999</v>
      </c>
      <c r="G264">
        <v>19.988499999999998</v>
      </c>
      <c r="H264">
        <v>0.26179200000000002</v>
      </c>
      <c r="I264">
        <v>0.260544</v>
      </c>
      <c r="J264">
        <v>2.9656600000000002</v>
      </c>
    </row>
    <row r="265" spans="1:10" x14ac:dyDescent="0.3">
      <c r="A265">
        <v>29.148800000000001</v>
      </c>
      <c r="B265">
        <v>1.4893400000000001</v>
      </c>
      <c r="C265">
        <v>1.2025300000000001</v>
      </c>
      <c r="D265">
        <v>1.21546</v>
      </c>
      <c r="E265">
        <v>0.40934399999999999</v>
      </c>
      <c r="F265">
        <v>1.07728</v>
      </c>
      <c r="G265">
        <v>20.004999999999999</v>
      </c>
      <c r="H265">
        <v>0.26323200000000002</v>
      </c>
      <c r="I265">
        <v>0.262208</v>
      </c>
      <c r="J265">
        <v>2.9596499999999999</v>
      </c>
    </row>
    <row r="266" spans="1:10" x14ac:dyDescent="0.3">
      <c r="A266">
        <v>29.613700000000001</v>
      </c>
      <c r="B266">
        <v>1.4670399999999999</v>
      </c>
      <c r="C266">
        <v>1.2173799999999999</v>
      </c>
      <c r="D266">
        <v>1.2155199999999999</v>
      </c>
      <c r="E266">
        <v>0.41001599999999999</v>
      </c>
      <c r="F266">
        <v>1.0765800000000001</v>
      </c>
      <c r="G266">
        <v>20.317799999999998</v>
      </c>
      <c r="H266">
        <v>0.26112000000000002</v>
      </c>
      <c r="I266">
        <v>0.26550400000000002</v>
      </c>
      <c r="J266">
        <v>2.9952000000000001</v>
      </c>
    </row>
    <row r="267" spans="1:10" x14ac:dyDescent="0.3">
      <c r="A267">
        <v>29.3124</v>
      </c>
      <c r="B267">
        <v>1.50234</v>
      </c>
      <c r="C267">
        <v>1.2167399999999999</v>
      </c>
      <c r="D267">
        <v>1.2145900000000001</v>
      </c>
      <c r="E267">
        <v>0.40771200000000002</v>
      </c>
      <c r="F267">
        <v>1.0792999999999999</v>
      </c>
      <c r="G267">
        <v>20.154</v>
      </c>
      <c r="H267">
        <v>0.32153599999999999</v>
      </c>
      <c r="I267">
        <v>0.26502399999999998</v>
      </c>
      <c r="J267">
        <v>2.9872999999999998</v>
      </c>
    </row>
    <row r="268" spans="1:10" x14ac:dyDescent="0.3">
      <c r="A268">
        <v>29.7761</v>
      </c>
      <c r="B268">
        <v>1.4869399999999999</v>
      </c>
      <c r="C268">
        <v>1.22176</v>
      </c>
      <c r="D268">
        <v>1.21411</v>
      </c>
      <c r="E268">
        <v>0.40908800000000001</v>
      </c>
      <c r="F268">
        <v>1.1092200000000001</v>
      </c>
      <c r="G268">
        <v>20.428799999999999</v>
      </c>
      <c r="H268">
        <v>0.28995199999999999</v>
      </c>
      <c r="I268">
        <v>0.26707199999999998</v>
      </c>
      <c r="J268">
        <v>3.1279699999999999</v>
      </c>
    </row>
    <row r="269" spans="1:10" x14ac:dyDescent="0.3">
      <c r="A269">
        <v>29.5962</v>
      </c>
      <c r="B269">
        <v>1.4647699999999999</v>
      </c>
      <c r="C269">
        <v>1.2180500000000001</v>
      </c>
      <c r="D269">
        <v>1.2162200000000001</v>
      </c>
      <c r="E269">
        <v>0.61529599999999995</v>
      </c>
      <c r="F269">
        <v>1.0977600000000001</v>
      </c>
      <c r="G269">
        <v>20.771999999999998</v>
      </c>
      <c r="H269">
        <v>5.7855999999999998E-2</v>
      </c>
      <c r="I269">
        <v>0.26979199999999998</v>
      </c>
      <c r="J269">
        <v>3.0958700000000001</v>
      </c>
    </row>
    <row r="270" spans="1:10" x14ac:dyDescent="0.3">
      <c r="A270">
        <v>30.015799999999999</v>
      </c>
      <c r="B270">
        <v>1.48682</v>
      </c>
      <c r="C270">
        <v>1.2164200000000001</v>
      </c>
      <c r="D270">
        <v>1.2155800000000001</v>
      </c>
      <c r="E270">
        <v>0.41001599999999999</v>
      </c>
      <c r="F270">
        <v>1.0891200000000001</v>
      </c>
      <c r="G270">
        <v>20.460799999999999</v>
      </c>
      <c r="H270">
        <v>0.26428800000000002</v>
      </c>
      <c r="I270">
        <v>0.27007999999999999</v>
      </c>
      <c r="J270">
        <v>3.09802</v>
      </c>
    </row>
    <row r="271" spans="1:10" x14ac:dyDescent="0.3">
      <c r="A271">
        <v>30.213799999999999</v>
      </c>
      <c r="B271">
        <v>1.4653099999999999</v>
      </c>
      <c r="C271">
        <v>1.2173400000000001</v>
      </c>
      <c r="D271">
        <v>1.2173799999999999</v>
      </c>
      <c r="E271">
        <v>0.40931200000000001</v>
      </c>
      <c r="F271">
        <v>1.0929899999999999</v>
      </c>
      <c r="G271">
        <v>20.83</v>
      </c>
      <c r="H271">
        <v>0.32355200000000001</v>
      </c>
      <c r="I271">
        <v>0.27094400000000002</v>
      </c>
      <c r="J271">
        <v>3.0866899999999999</v>
      </c>
    </row>
    <row r="272" spans="1:10" x14ac:dyDescent="0.3">
      <c r="A272">
        <v>30.013999999999999</v>
      </c>
      <c r="B272">
        <v>1.4460200000000001</v>
      </c>
      <c r="C272">
        <v>1.23078</v>
      </c>
      <c r="D272">
        <v>1.2173799999999999</v>
      </c>
      <c r="E272">
        <v>0.41004800000000002</v>
      </c>
      <c r="F272">
        <v>1.0777300000000001</v>
      </c>
      <c r="G272">
        <v>20.810700000000001</v>
      </c>
      <c r="H272">
        <v>0.28579199999999999</v>
      </c>
      <c r="I272">
        <v>0.27033600000000002</v>
      </c>
      <c r="J272">
        <v>3.1015000000000001</v>
      </c>
    </row>
    <row r="273" spans="1:10" x14ac:dyDescent="0.3">
      <c r="A273">
        <v>30.328199999999999</v>
      </c>
      <c r="B273">
        <v>1.5168600000000001</v>
      </c>
      <c r="C273">
        <v>1.2023699999999999</v>
      </c>
      <c r="D273">
        <v>1.21635</v>
      </c>
      <c r="E273">
        <v>0.41155199999999997</v>
      </c>
      <c r="F273">
        <v>1.0741799999999999</v>
      </c>
      <c r="G273">
        <v>20.866900000000001</v>
      </c>
      <c r="H273">
        <v>0.26435199999999998</v>
      </c>
      <c r="I273">
        <v>0.27161600000000002</v>
      </c>
      <c r="J273">
        <v>3.1023000000000001</v>
      </c>
    </row>
    <row r="274" spans="1:10" x14ac:dyDescent="0.3">
      <c r="A274">
        <v>30.344200000000001</v>
      </c>
      <c r="B274">
        <v>1.5059199999999999</v>
      </c>
      <c r="C274">
        <v>1.4738199999999999</v>
      </c>
      <c r="D274">
        <v>1.2143999999999999</v>
      </c>
      <c r="E274">
        <v>0.40918399999999999</v>
      </c>
      <c r="F274">
        <v>1.0666899999999999</v>
      </c>
      <c r="G274">
        <v>21.079599999999999</v>
      </c>
      <c r="H274">
        <v>0.26147199999999998</v>
      </c>
      <c r="I274">
        <v>0.27052799999999999</v>
      </c>
      <c r="J274">
        <v>3.0869800000000001</v>
      </c>
    </row>
    <row r="275" spans="1:10" x14ac:dyDescent="0.3">
      <c r="A275">
        <v>30.462199999999999</v>
      </c>
      <c r="B275">
        <v>1.5399700000000001</v>
      </c>
      <c r="C275">
        <v>1.20282</v>
      </c>
      <c r="D275">
        <v>1.21478</v>
      </c>
      <c r="E275">
        <v>0.61452799999999996</v>
      </c>
      <c r="F275">
        <v>1.03552</v>
      </c>
      <c r="G275">
        <v>21.0657</v>
      </c>
      <c r="H275">
        <v>5.4463999999999999E-2</v>
      </c>
      <c r="I275">
        <v>0.270368</v>
      </c>
      <c r="J275">
        <v>2.92374</v>
      </c>
    </row>
    <row r="276" spans="1:10" x14ac:dyDescent="0.3">
      <c r="A276">
        <v>30.702500000000001</v>
      </c>
      <c r="B276">
        <v>1.5379499999999999</v>
      </c>
      <c r="C276">
        <v>1.20909</v>
      </c>
      <c r="D276">
        <v>1.2168000000000001</v>
      </c>
      <c r="E276">
        <v>0.410912</v>
      </c>
      <c r="F276">
        <v>1.03328</v>
      </c>
      <c r="G276">
        <v>20.417000000000002</v>
      </c>
      <c r="H276">
        <v>0.326432</v>
      </c>
      <c r="I276">
        <v>0.27062399999999998</v>
      </c>
      <c r="J276">
        <v>2.9363800000000002</v>
      </c>
    </row>
    <row r="277" spans="1:10" x14ac:dyDescent="0.3">
      <c r="A277">
        <v>30.4163</v>
      </c>
      <c r="B277">
        <v>1.9474899999999999</v>
      </c>
      <c r="C277">
        <v>1.20458</v>
      </c>
      <c r="D277">
        <v>1.2277800000000001</v>
      </c>
      <c r="E277">
        <v>0.40956799999999999</v>
      </c>
      <c r="F277">
        <v>1.0301400000000001</v>
      </c>
      <c r="G277">
        <v>20.258600000000001</v>
      </c>
      <c r="H277">
        <v>0.28268799999999999</v>
      </c>
      <c r="I277">
        <v>0.26924799999999999</v>
      </c>
      <c r="J277">
        <v>2.9096600000000001</v>
      </c>
    </row>
    <row r="278" spans="1:10" x14ac:dyDescent="0.3">
      <c r="A278">
        <v>29.886299999999999</v>
      </c>
      <c r="B278">
        <v>1.6335</v>
      </c>
      <c r="C278">
        <v>1.2167399999999999</v>
      </c>
      <c r="D278">
        <v>1.2152000000000001</v>
      </c>
      <c r="E278">
        <v>0.41008</v>
      </c>
      <c r="F278">
        <v>1.02803</v>
      </c>
      <c r="G278">
        <v>20.3064</v>
      </c>
      <c r="H278">
        <v>0.263104</v>
      </c>
      <c r="I278">
        <v>0.26928000000000002</v>
      </c>
      <c r="J278">
        <v>2.9143699999999999</v>
      </c>
    </row>
    <row r="279" spans="1:10" x14ac:dyDescent="0.3">
      <c r="A279">
        <v>30.1187</v>
      </c>
      <c r="B279">
        <v>1.61856</v>
      </c>
      <c r="C279">
        <v>1.21824</v>
      </c>
      <c r="D279">
        <v>1.2161299999999999</v>
      </c>
      <c r="E279">
        <v>0.60975999999999997</v>
      </c>
      <c r="F279">
        <v>1.02922</v>
      </c>
      <c r="G279">
        <v>19.865400000000001</v>
      </c>
      <c r="H279">
        <v>0.261152</v>
      </c>
      <c r="I279">
        <v>0.26899200000000001</v>
      </c>
      <c r="J279">
        <v>2.9786199999999998</v>
      </c>
    </row>
    <row r="280" spans="1:10" x14ac:dyDescent="0.3">
      <c r="A280">
        <v>29.9312</v>
      </c>
      <c r="B280">
        <v>1.6432</v>
      </c>
      <c r="C280">
        <v>1.1954899999999999</v>
      </c>
      <c r="D280">
        <v>1.2155199999999999</v>
      </c>
      <c r="E280">
        <v>0.61353599999999997</v>
      </c>
      <c r="F280">
        <v>1.0445800000000001</v>
      </c>
      <c r="G280">
        <v>19.921500000000002</v>
      </c>
      <c r="H280">
        <v>5.2448000000000002E-2</v>
      </c>
      <c r="I280">
        <v>0.26912000000000003</v>
      </c>
      <c r="J280">
        <v>2.99648</v>
      </c>
    </row>
    <row r="281" spans="1:10" x14ac:dyDescent="0.3">
      <c r="A281">
        <v>29.5168</v>
      </c>
      <c r="B281">
        <v>1.65978</v>
      </c>
      <c r="C281">
        <v>1.22323</v>
      </c>
      <c r="D281">
        <v>1.2164200000000001</v>
      </c>
      <c r="E281">
        <v>0.40944000000000003</v>
      </c>
      <c r="F281">
        <v>1.0339499999999999</v>
      </c>
      <c r="G281">
        <v>19.8506</v>
      </c>
      <c r="H281">
        <v>0.25772800000000001</v>
      </c>
      <c r="I281">
        <v>0.26886399999999999</v>
      </c>
      <c r="J281">
        <v>2.96272</v>
      </c>
    </row>
    <row r="282" spans="1:10" x14ac:dyDescent="0.3">
      <c r="A282">
        <v>29.372800000000002</v>
      </c>
      <c r="B282">
        <v>1.6846099999999999</v>
      </c>
      <c r="C282">
        <v>1.2183999999999999</v>
      </c>
      <c r="D282">
        <v>1.21363</v>
      </c>
      <c r="E282">
        <v>0.410304</v>
      </c>
      <c r="F282">
        <v>1.02237</v>
      </c>
      <c r="G282">
        <v>20.004200000000001</v>
      </c>
      <c r="H282">
        <v>5.1136000000000001E-2</v>
      </c>
      <c r="I282">
        <v>0.267648</v>
      </c>
      <c r="J282">
        <v>2.9923500000000001</v>
      </c>
    </row>
    <row r="283" spans="1:10" x14ac:dyDescent="0.3">
      <c r="A283">
        <v>29.778199999999998</v>
      </c>
      <c r="B283">
        <v>1.8335999999999999</v>
      </c>
      <c r="C283">
        <v>1.22451</v>
      </c>
      <c r="D283">
        <v>1.2178599999999999</v>
      </c>
      <c r="E283">
        <v>0.409632</v>
      </c>
      <c r="F283">
        <v>1.03782</v>
      </c>
      <c r="G283">
        <v>20.111899999999999</v>
      </c>
      <c r="H283">
        <v>0.12828800000000001</v>
      </c>
      <c r="I283">
        <v>0.26860800000000001</v>
      </c>
      <c r="J283">
        <v>2.99526</v>
      </c>
    </row>
    <row r="284" spans="1:10" x14ac:dyDescent="0.3">
      <c r="A284">
        <v>29.784800000000001</v>
      </c>
      <c r="B284">
        <v>1.66899</v>
      </c>
      <c r="C284">
        <v>1.2120599999999999</v>
      </c>
      <c r="D284">
        <v>1.2174700000000001</v>
      </c>
      <c r="E284">
        <v>0.691936</v>
      </c>
      <c r="F284">
        <v>1.13754</v>
      </c>
      <c r="G284">
        <v>20.370899999999999</v>
      </c>
      <c r="H284">
        <v>0.13116800000000001</v>
      </c>
      <c r="I284">
        <v>0.27427200000000002</v>
      </c>
      <c r="J284">
        <v>3.0425599999999999</v>
      </c>
    </row>
    <row r="285" spans="1:10" x14ac:dyDescent="0.3">
      <c r="A285">
        <v>29.770700000000001</v>
      </c>
      <c r="B285">
        <v>1.7034899999999999</v>
      </c>
      <c r="C285">
        <v>1.2109099999999999</v>
      </c>
      <c r="D285">
        <v>1.2156499999999999</v>
      </c>
      <c r="E285">
        <v>0.40931200000000001</v>
      </c>
      <c r="F285">
        <v>1.0656600000000001</v>
      </c>
      <c r="G285">
        <v>20.205300000000001</v>
      </c>
      <c r="H285">
        <v>0.28694399999999998</v>
      </c>
      <c r="I285">
        <v>0.26636799999999999</v>
      </c>
      <c r="J285">
        <v>3.1306600000000002</v>
      </c>
    </row>
    <row r="286" spans="1:10" x14ac:dyDescent="0.3">
      <c r="A286">
        <v>30.129899999999999</v>
      </c>
      <c r="B286">
        <v>1.69635</v>
      </c>
      <c r="C286">
        <v>1.22214</v>
      </c>
      <c r="D286">
        <v>1.21523</v>
      </c>
      <c r="E286">
        <v>0.41264000000000001</v>
      </c>
      <c r="F286">
        <v>1.06982</v>
      </c>
      <c r="G286">
        <v>20.982500000000002</v>
      </c>
      <c r="H286">
        <v>0.25968000000000002</v>
      </c>
      <c r="I286">
        <v>0.26422400000000001</v>
      </c>
      <c r="J286">
        <v>3.1434199999999999</v>
      </c>
    </row>
    <row r="287" spans="1:10" x14ac:dyDescent="0.3">
      <c r="A287">
        <v>30.0197</v>
      </c>
      <c r="B287">
        <v>1.7183999999999999</v>
      </c>
      <c r="C287">
        <v>1.2196800000000001</v>
      </c>
      <c r="D287">
        <v>1.2144299999999999</v>
      </c>
      <c r="E287">
        <v>0.40886400000000001</v>
      </c>
      <c r="F287">
        <v>1.0837399999999999</v>
      </c>
      <c r="G287">
        <v>21.0288</v>
      </c>
      <c r="H287">
        <v>0.26073600000000002</v>
      </c>
      <c r="I287">
        <v>0.26230399999999998</v>
      </c>
      <c r="J287">
        <v>3.1504599999999998</v>
      </c>
    </row>
    <row r="288" spans="1:10" x14ac:dyDescent="0.3">
      <c r="A288">
        <v>31.070499999999999</v>
      </c>
      <c r="B288">
        <v>1.7345299999999999</v>
      </c>
      <c r="C288">
        <v>1.22234</v>
      </c>
      <c r="D288">
        <v>1.21587</v>
      </c>
      <c r="E288">
        <v>0.41148800000000002</v>
      </c>
      <c r="F288">
        <v>1.08416</v>
      </c>
      <c r="G288">
        <v>20.848700000000001</v>
      </c>
      <c r="H288">
        <v>0.28406399999999998</v>
      </c>
      <c r="I288">
        <v>0.26438400000000001</v>
      </c>
      <c r="J288">
        <v>3.1871999999999998</v>
      </c>
    </row>
    <row r="289" spans="1:10" x14ac:dyDescent="0.3">
      <c r="A289">
        <v>31.3597</v>
      </c>
      <c r="B289">
        <v>1.7454099999999999</v>
      </c>
      <c r="C289">
        <v>1.2145300000000001</v>
      </c>
      <c r="D289">
        <v>1.2122599999999999</v>
      </c>
      <c r="E289">
        <v>0.41033599999999998</v>
      </c>
      <c r="F289">
        <v>1.0911</v>
      </c>
      <c r="G289">
        <v>20.100200000000001</v>
      </c>
      <c r="H289">
        <v>0.25903999999999999</v>
      </c>
      <c r="I289">
        <v>0.26009599999999999</v>
      </c>
      <c r="J289">
        <v>3.19712</v>
      </c>
    </row>
    <row r="290" spans="1:10" x14ac:dyDescent="0.3">
      <c r="A290">
        <v>30.4178</v>
      </c>
      <c r="B290">
        <v>1.73309</v>
      </c>
      <c r="C290">
        <v>1.2313000000000001</v>
      </c>
      <c r="D290">
        <v>1.2153</v>
      </c>
      <c r="E290">
        <v>0.61491200000000001</v>
      </c>
      <c r="F290">
        <v>1.1102099999999999</v>
      </c>
      <c r="G290">
        <v>20.477599999999999</v>
      </c>
      <c r="H290">
        <v>5.4047999999999999E-2</v>
      </c>
      <c r="I290">
        <v>0.26032</v>
      </c>
      <c r="J290">
        <v>3.30362</v>
      </c>
    </row>
    <row r="291" spans="1:10" x14ac:dyDescent="0.3">
      <c r="A291">
        <v>29.9255</v>
      </c>
      <c r="B291">
        <v>1.7476499999999999</v>
      </c>
      <c r="C291">
        <v>1.22323</v>
      </c>
      <c r="D291">
        <v>1.21837</v>
      </c>
      <c r="E291">
        <v>0.40940799999999999</v>
      </c>
      <c r="F291">
        <v>1.10666</v>
      </c>
      <c r="G291">
        <v>19.824100000000001</v>
      </c>
      <c r="H291">
        <v>0.31948799999999999</v>
      </c>
      <c r="I291">
        <v>0.26547199999999999</v>
      </c>
      <c r="J291">
        <v>3.3048999999999999</v>
      </c>
    </row>
    <row r="292" spans="1:10" x14ac:dyDescent="0.3">
      <c r="A292">
        <v>30.5181</v>
      </c>
      <c r="B292">
        <v>1.7086699999999999</v>
      </c>
      <c r="C292">
        <v>1.2184299999999999</v>
      </c>
      <c r="D292">
        <v>1.2167699999999999</v>
      </c>
      <c r="E292">
        <v>0.40860800000000003</v>
      </c>
      <c r="F292">
        <v>1.0951</v>
      </c>
      <c r="G292">
        <v>19.9239</v>
      </c>
      <c r="H292">
        <v>0.300288</v>
      </c>
      <c r="I292">
        <v>0.26284800000000003</v>
      </c>
      <c r="J292">
        <v>3.2222400000000002</v>
      </c>
    </row>
    <row r="293" spans="1:10" x14ac:dyDescent="0.3">
      <c r="A293">
        <v>30.005800000000001</v>
      </c>
      <c r="B293">
        <v>1.7053100000000001</v>
      </c>
      <c r="C293">
        <v>1.2193000000000001</v>
      </c>
      <c r="D293">
        <v>1.2154199999999999</v>
      </c>
      <c r="E293">
        <v>0.40883199999999997</v>
      </c>
      <c r="F293">
        <v>1.0911</v>
      </c>
      <c r="G293">
        <v>19.8916</v>
      </c>
      <c r="H293">
        <v>0.25919999999999999</v>
      </c>
      <c r="I293">
        <v>0.26416000000000001</v>
      </c>
      <c r="J293">
        <v>3.1817899999999999</v>
      </c>
    </row>
    <row r="294" spans="1:10" x14ac:dyDescent="0.3">
      <c r="A294">
        <v>29.910699999999999</v>
      </c>
      <c r="B294">
        <v>1.71418</v>
      </c>
      <c r="C294">
        <v>1.2137899999999999</v>
      </c>
      <c r="D294">
        <v>1.2178899999999999</v>
      </c>
      <c r="E294">
        <v>0.41062399999999999</v>
      </c>
      <c r="F294">
        <v>1.09206</v>
      </c>
      <c r="G294">
        <v>20.415500000000002</v>
      </c>
      <c r="H294">
        <v>0.26156800000000002</v>
      </c>
      <c r="I294">
        <v>0.26640000000000003</v>
      </c>
      <c r="J294">
        <v>3.1924800000000002</v>
      </c>
    </row>
    <row r="295" spans="1:10" x14ac:dyDescent="0.3">
      <c r="A295">
        <v>29.6813</v>
      </c>
      <c r="B295">
        <v>1.6612199999999999</v>
      </c>
      <c r="C295">
        <v>1.2230399999999999</v>
      </c>
      <c r="D295">
        <v>1.21766</v>
      </c>
      <c r="E295">
        <v>0.62006399999999995</v>
      </c>
      <c r="F295">
        <v>1.09971</v>
      </c>
      <c r="G295">
        <v>20.392900000000001</v>
      </c>
      <c r="H295">
        <v>0.25296000000000002</v>
      </c>
      <c r="I295">
        <v>0.26921600000000001</v>
      </c>
      <c r="J295">
        <v>3.2196500000000001</v>
      </c>
    </row>
    <row r="296" spans="1:10" x14ac:dyDescent="0.3">
      <c r="A296">
        <v>30.174800000000001</v>
      </c>
      <c r="B296">
        <v>1.6743699999999999</v>
      </c>
      <c r="C296">
        <v>1.21488</v>
      </c>
      <c r="D296">
        <v>1.21414</v>
      </c>
      <c r="E296">
        <v>0.40857599999999999</v>
      </c>
      <c r="F296">
        <v>1.0997399999999999</v>
      </c>
      <c r="G296">
        <v>20.2715</v>
      </c>
      <c r="H296">
        <v>0.27651199999999998</v>
      </c>
      <c r="I296">
        <v>0.27151999999999998</v>
      </c>
      <c r="J296">
        <v>3.2364199999999999</v>
      </c>
    </row>
    <row r="297" spans="1:10" x14ac:dyDescent="0.3">
      <c r="A297">
        <v>30.5244</v>
      </c>
      <c r="B297">
        <v>1.6301099999999999</v>
      </c>
      <c r="C297">
        <v>1.21654</v>
      </c>
      <c r="D297">
        <v>1.21712</v>
      </c>
      <c r="E297">
        <v>0.40918399999999999</v>
      </c>
      <c r="F297">
        <v>1.09693</v>
      </c>
      <c r="G297">
        <v>20.276299999999999</v>
      </c>
      <c r="H297">
        <v>0.25926399999999999</v>
      </c>
      <c r="I297">
        <v>0.27340799999999998</v>
      </c>
      <c r="J297">
        <v>3.2189800000000002</v>
      </c>
    </row>
    <row r="298" spans="1:10" x14ac:dyDescent="0.3">
      <c r="A298">
        <v>30.189</v>
      </c>
      <c r="B298">
        <v>1.62317</v>
      </c>
      <c r="C298">
        <v>1.2168000000000001</v>
      </c>
      <c r="D298">
        <v>1.2154199999999999</v>
      </c>
      <c r="E298">
        <v>0.40883199999999997</v>
      </c>
      <c r="F298">
        <v>1.08816</v>
      </c>
      <c r="G298">
        <v>20.440799999999999</v>
      </c>
      <c r="H298">
        <v>0.281472</v>
      </c>
      <c r="I298">
        <v>0.28092800000000001</v>
      </c>
      <c r="J298">
        <v>3.1634899999999999</v>
      </c>
    </row>
    <row r="299" spans="1:10" x14ac:dyDescent="0.3">
      <c r="A299">
        <v>30.061699999999998</v>
      </c>
      <c r="B299">
        <v>1.6061799999999999</v>
      </c>
      <c r="C299">
        <v>1.2104999999999999</v>
      </c>
      <c r="D299">
        <v>1.21408</v>
      </c>
      <c r="E299">
        <v>0.41023999999999999</v>
      </c>
      <c r="F299">
        <v>1.0935699999999999</v>
      </c>
      <c r="G299">
        <v>20.523</v>
      </c>
      <c r="H299">
        <v>0.32591999999999999</v>
      </c>
      <c r="I299">
        <v>0.27670400000000001</v>
      </c>
      <c r="J299">
        <v>3.2223700000000002</v>
      </c>
    </row>
    <row r="300" spans="1:10" x14ac:dyDescent="0.3">
      <c r="A300">
        <v>30.410299999999999</v>
      </c>
      <c r="B300">
        <v>1.7847</v>
      </c>
      <c r="C300">
        <v>1.2802899999999999</v>
      </c>
      <c r="D300">
        <v>1.21661</v>
      </c>
      <c r="E300">
        <v>0.409632</v>
      </c>
      <c r="F300">
        <v>1.1020799999999999</v>
      </c>
      <c r="G300">
        <v>20.6496</v>
      </c>
      <c r="H300">
        <v>5.5584000000000001E-2</v>
      </c>
      <c r="I300">
        <v>0.27839999999999998</v>
      </c>
      <c r="J300">
        <v>3.2730199999999998</v>
      </c>
    </row>
    <row r="301" spans="1:10" x14ac:dyDescent="0.3">
      <c r="A301">
        <v>30.280799999999999</v>
      </c>
      <c r="B301">
        <v>1.53501</v>
      </c>
      <c r="C301">
        <v>1.2034199999999999</v>
      </c>
      <c r="D301">
        <v>1.21638</v>
      </c>
      <c r="E301">
        <v>0.61577599999999999</v>
      </c>
      <c r="F301">
        <v>1.0850200000000001</v>
      </c>
      <c r="G301">
        <v>20.370799999999999</v>
      </c>
      <c r="H301">
        <v>5.4303999999999998E-2</v>
      </c>
      <c r="I301">
        <v>0.27833599999999997</v>
      </c>
      <c r="J301">
        <v>3.12582</v>
      </c>
    </row>
    <row r="302" spans="1:10" x14ac:dyDescent="0.3">
      <c r="A302">
        <v>30.413599999999999</v>
      </c>
      <c r="B302">
        <v>1.5422400000000001</v>
      </c>
      <c r="C302">
        <v>1.2145300000000001</v>
      </c>
      <c r="D302">
        <v>1.2155199999999999</v>
      </c>
      <c r="E302">
        <v>0.41017599999999999</v>
      </c>
      <c r="F302">
        <v>1.09267</v>
      </c>
      <c r="G302">
        <v>20.605699999999999</v>
      </c>
      <c r="H302">
        <v>0.263936</v>
      </c>
      <c r="I302">
        <v>0.27785599999999999</v>
      </c>
      <c r="J302">
        <v>3.1654399999999998</v>
      </c>
    </row>
    <row r="303" spans="1:10" x14ac:dyDescent="0.3">
      <c r="A303">
        <v>29.944800000000001</v>
      </c>
      <c r="B303">
        <v>1.544</v>
      </c>
      <c r="C303">
        <v>1.21875</v>
      </c>
      <c r="D303">
        <v>1.2134100000000001</v>
      </c>
      <c r="E303">
        <v>0.40937600000000002</v>
      </c>
      <c r="F303">
        <v>1.0856300000000001</v>
      </c>
      <c r="G303">
        <v>20.382300000000001</v>
      </c>
      <c r="H303">
        <v>0.25900800000000002</v>
      </c>
      <c r="I303">
        <v>0.27718399999999999</v>
      </c>
      <c r="J303">
        <v>3.1513300000000002</v>
      </c>
    </row>
    <row r="304" spans="1:10" x14ac:dyDescent="0.3">
      <c r="A304">
        <v>30.17</v>
      </c>
      <c r="B304">
        <v>1.4860800000000001</v>
      </c>
      <c r="C304">
        <v>1.2197100000000001</v>
      </c>
      <c r="D304">
        <v>1.21594</v>
      </c>
      <c r="E304">
        <v>0.40960000000000002</v>
      </c>
      <c r="F304">
        <v>1.1108499999999999</v>
      </c>
      <c r="G304">
        <v>20.278600000000001</v>
      </c>
      <c r="H304">
        <v>0.26502399999999998</v>
      </c>
      <c r="I304">
        <v>0.276256</v>
      </c>
      <c r="J304">
        <v>3.2528600000000001</v>
      </c>
    </row>
    <row r="305" spans="1:10" x14ac:dyDescent="0.3">
      <c r="A305">
        <v>30.322500000000002</v>
      </c>
      <c r="B305">
        <v>1.6424000000000001</v>
      </c>
      <c r="C305">
        <v>1.2861100000000001</v>
      </c>
      <c r="D305">
        <v>1.21597</v>
      </c>
      <c r="E305">
        <v>0.41011199999999998</v>
      </c>
      <c r="F305">
        <v>1.12205</v>
      </c>
      <c r="G305">
        <v>20.261299999999999</v>
      </c>
      <c r="H305">
        <v>0.26240000000000002</v>
      </c>
      <c r="I305">
        <v>0.27667199999999997</v>
      </c>
      <c r="J305">
        <v>3.3340800000000002</v>
      </c>
    </row>
    <row r="306" spans="1:10" x14ac:dyDescent="0.3">
      <c r="A306">
        <v>29.970500000000001</v>
      </c>
      <c r="B306">
        <v>1.43418</v>
      </c>
      <c r="C306">
        <v>1.2062999999999999</v>
      </c>
      <c r="D306">
        <v>1.21322</v>
      </c>
      <c r="E306">
        <v>0.61657600000000001</v>
      </c>
      <c r="F306">
        <v>1.1221399999999999</v>
      </c>
      <c r="G306">
        <v>20.452999999999999</v>
      </c>
      <c r="H306">
        <v>5.5936E-2</v>
      </c>
      <c r="I306">
        <v>0.27551999999999999</v>
      </c>
      <c r="J306">
        <v>3.3645399999999999</v>
      </c>
    </row>
    <row r="307" spans="1:10" x14ac:dyDescent="0.3">
      <c r="A307">
        <v>30.250900000000001</v>
      </c>
      <c r="B307">
        <v>1.4178599999999999</v>
      </c>
      <c r="C307">
        <v>1.2082200000000001</v>
      </c>
      <c r="D307">
        <v>1.2157100000000001</v>
      </c>
      <c r="E307">
        <v>0.40835199999999999</v>
      </c>
      <c r="F307">
        <v>1.1233299999999999</v>
      </c>
      <c r="G307">
        <v>20.056100000000001</v>
      </c>
      <c r="H307">
        <v>0.323936</v>
      </c>
      <c r="I307">
        <v>0.27439999999999998</v>
      </c>
      <c r="J307">
        <v>3.3099500000000002</v>
      </c>
    </row>
    <row r="308" spans="1:10" x14ac:dyDescent="0.3">
      <c r="A308">
        <v>30.357500000000002</v>
      </c>
      <c r="B308">
        <v>1.41757</v>
      </c>
      <c r="C308">
        <v>1.2110700000000001</v>
      </c>
      <c r="D308">
        <v>1.2168000000000001</v>
      </c>
      <c r="E308">
        <v>0.40876800000000002</v>
      </c>
      <c r="F308">
        <v>1.12016</v>
      </c>
      <c r="G308">
        <v>20.129799999999999</v>
      </c>
      <c r="H308">
        <v>0.28614400000000001</v>
      </c>
      <c r="I308">
        <v>0.27228799999999997</v>
      </c>
      <c r="J308">
        <v>3.2974999999999999</v>
      </c>
    </row>
    <row r="309" spans="1:10" x14ac:dyDescent="0.3">
      <c r="A309">
        <v>29.680099999999999</v>
      </c>
      <c r="B309">
        <v>1.42045</v>
      </c>
      <c r="C309">
        <v>1.22218</v>
      </c>
      <c r="D309">
        <v>1.2156199999999999</v>
      </c>
      <c r="E309">
        <v>0.41036800000000001</v>
      </c>
      <c r="F309">
        <v>1.1183000000000001</v>
      </c>
      <c r="G309">
        <v>20.138500000000001</v>
      </c>
      <c r="H309">
        <v>0.26063999999999998</v>
      </c>
      <c r="I309">
        <v>0.27094400000000002</v>
      </c>
      <c r="J309">
        <v>3.2839</v>
      </c>
    </row>
    <row r="310" spans="1:10" x14ac:dyDescent="0.3">
      <c r="A310">
        <v>29.802399999999999</v>
      </c>
      <c r="B310">
        <v>1.5580499999999999</v>
      </c>
      <c r="C310">
        <v>1.2867500000000001</v>
      </c>
      <c r="D310">
        <v>1.2139200000000001</v>
      </c>
      <c r="E310">
        <v>0.40982400000000002</v>
      </c>
      <c r="F310">
        <v>1.1289</v>
      </c>
      <c r="G310">
        <v>20.2378</v>
      </c>
      <c r="H310">
        <v>0.26128000000000001</v>
      </c>
      <c r="I310">
        <v>0.26963199999999998</v>
      </c>
      <c r="J310">
        <v>3.2984300000000002</v>
      </c>
    </row>
    <row r="311" spans="1:10" x14ac:dyDescent="0.3">
      <c r="A311">
        <v>29.772500000000001</v>
      </c>
      <c r="B311">
        <v>1.40672</v>
      </c>
      <c r="C311">
        <v>1.2058899999999999</v>
      </c>
      <c r="D311">
        <v>1.2161599999999999</v>
      </c>
      <c r="E311">
        <v>0.677728</v>
      </c>
      <c r="F311">
        <v>1.13744</v>
      </c>
      <c r="G311">
        <v>20.1526</v>
      </c>
      <c r="H311">
        <v>5.6160000000000002E-2</v>
      </c>
      <c r="I311">
        <v>0.26623999999999998</v>
      </c>
      <c r="J311">
        <v>3.36077</v>
      </c>
    </row>
    <row r="312" spans="1:10" x14ac:dyDescent="0.3">
      <c r="A312">
        <v>30.1951</v>
      </c>
      <c r="B312">
        <v>1.3776999999999999</v>
      </c>
      <c r="C312">
        <v>1.2082599999999999</v>
      </c>
      <c r="D312">
        <v>1.2175</v>
      </c>
      <c r="E312">
        <v>0.40937600000000002</v>
      </c>
      <c r="F312">
        <v>1.1302700000000001</v>
      </c>
      <c r="G312">
        <v>20.3261</v>
      </c>
      <c r="H312">
        <v>0.29619200000000001</v>
      </c>
      <c r="I312">
        <v>0.26499200000000001</v>
      </c>
      <c r="J312">
        <v>3.2650199999999998</v>
      </c>
    </row>
    <row r="313" spans="1:10" x14ac:dyDescent="0.3">
      <c r="A313">
        <v>29.923400000000001</v>
      </c>
      <c r="B313">
        <v>1.3576299999999999</v>
      </c>
      <c r="C313">
        <v>1.2201299999999999</v>
      </c>
      <c r="D313">
        <v>1.216</v>
      </c>
      <c r="E313">
        <v>0.41036800000000001</v>
      </c>
      <c r="F313">
        <v>1.1241300000000001</v>
      </c>
      <c r="G313">
        <v>19.9496</v>
      </c>
      <c r="H313">
        <v>0.25913599999999998</v>
      </c>
      <c r="I313">
        <v>0.26358399999999998</v>
      </c>
      <c r="J313">
        <v>3.2496</v>
      </c>
    </row>
    <row r="314" spans="1:10" x14ac:dyDescent="0.3">
      <c r="A314">
        <v>29.926100000000002</v>
      </c>
      <c r="B314">
        <v>1.33795</v>
      </c>
      <c r="C314">
        <v>1.22061</v>
      </c>
      <c r="D314">
        <v>1.2143699999999999</v>
      </c>
      <c r="E314">
        <v>0.410688</v>
      </c>
      <c r="F314">
        <v>1.12368</v>
      </c>
      <c r="G314">
        <v>19.356400000000001</v>
      </c>
      <c r="H314">
        <v>0.259328</v>
      </c>
      <c r="I314">
        <v>0.263872</v>
      </c>
      <c r="J314">
        <v>3.2174100000000001</v>
      </c>
    </row>
    <row r="315" spans="1:10" x14ac:dyDescent="0.3">
      <c r="A315">
        <v>29.5274</v>
      </c>
      <c r="B315">
        <v>1.35606</v>
      </c>
      <c r="C315">
        <v>1.21085</v>
      </c>
      <c r="D315">
        <v>1.2149799999999999</v>
      </c>
      <c r="E315">
        <v>0.63324800000000003</v>
      </c>
      <c r="F315">
        <v>1.1292500000000001</v>
      </c>
      <c r="G315">
        <v>19.3432</v>
      </c>
      <c r="H315">
        <v>5.2864000000000001E-2</v>
      </c>
      <c r="I315">
        <v>0.26447999999999999</v>
      </c>
      <c r="J315">
        <v>3.2344599999999999</v>
      </c>
    </row>
    <row r="316" spans="1:10" x14ac:dyDescent="0.3">
      <c r="A316">
        <v>28.802</v>
      </c>
      <c r="B316">
        <v>1.3987799999999999</v>
      </c>
      <c r="C316">
        <v>1.21302</v>
      </c>
      <c r="D316">
        <v>1.2153</v>
      </c>
      <c r="E316">
        <v>0.40918399999999999</v>
      </c>
      <c r="F316">
        <v>1.1223000000000001</v>
      </c>
      <c r="G316">
        <v>19.461099999999998</v>
      </c>
      <c r="H316">
        <v>0.31942399999999999</v>
      </c>
      <c r="I316">
        <v>0.26860800000000001</v>
      </c>
      <c r="J316">
        <v>3.2096300000000002</v>
      </c>
    </row>
    <row r="317" spans="1:10" x14ac:dyDescent="0.3">
      <c r="A317">
        <v>28.978000000000002</v>
      </c>
      <c r="B317">
        <v>1.43283</v>
      </c>
      <c r="C317">
        <v>1.2139800000000001</v>
      </c>
      <c r="D317">
        <v>1.2144999999999999</v>
      </c>
      <c r="E317">
        <v>0.40931200000000001</v>
      </c>
      <c r="F317">
        <v>1.12544</v>
      </c>
      <c r="G317">
        <v>20.253799999999998</v>
      </c>
      <c r="H317">
        <v>0.283136</v>
      </c>
      <c r="I317">
        <v>0.26499200000000001</v>
      </c>
      <c r="J317">
        <v>3.1933799999999999</v>
      </c>
    </row>
    <row r="318" spans="1:10" x14ac:dyDescent="0.3">
      <c r="A318">
        <v>29.060099999999998</v>
      </c>
      <c r="B318">
        <v>1.4528000000000001</v>
      </c>
      <c r="C318">
        <v>1.21763</v>
      </c>
      <c r="D318">
        <v>1.2172499999999999</v>
      </c>
      <c r="E318">
        <v>0.41193600000000002</v>
      </c>
      <c r="F318">
        <v>1.1142399999999999</v>
      </c>
      <c r="G318">
        <v>20.308399999999999</v>
      </c>
      <c r="H318">
        <v>0.25926399999999999</v>
      </c>
      <c r="I318">
        <v>0.26784000000000002</v>
      </c>
      <c r="J318">
        <v>3.1204499999999999</v>
      </c>
    </row>
    <row r="319" spans="1:10" x14ac:dyDescent="0.3">
      <c r="A319">
        <v>29.867899999999999</v>
      </c>
      <c r="B319">
        <v>1.43171</v>
      </c>
      <c r="C319">
        <v>1.56288</v>
      </c>
      <c r="D319">
        <v>1.2180800000000001</v>
      </c>
      <c r="E319">
        <v>0.40982400000000002</v>
      </c>
      <c r="F319">
        <v>1.1089899999999999</v>
      </c>
      <c r="G319">
        <v>19.754799999999999</v>
      </c>
      <c r="H319">
        <v>5.3120000000000001E-2</v>
      </c>
      <c r="I319">
        <v>0.26928000000000002</v>
      </c>
      <c r="J319">
        <v>3.05098</v>
      </c>
    </row>
    <row r="320" spans="1:10" x14ac:dyDescent="0.3">
      <c r="A320">
        <v>29.908899999999999</v>
      </c>
      <c r="B320">
        <v>1.4493100000000001</v>
      </c>
      <c r="C320">
        <v>1.21818</v>
      </c>
      <c r="D320">
        <v>1.21366</v>
      </c>
      <c r="E320">
        <v>0.40960000000000002</v>
      </c>
      <c r="F320">
        <v>1.1055699999999999</v>
      </c>
      <c r="G320">
        <v>19.8003</v>
      </c>
      <c r="H320">
        <v>0.28294399999999997</v>
      </c>
      <c r="I320">
        <v>0.27257599999999998</v>
      </c>
      <c r="J320">
        <v>3.08643</v>
      </c>
    </row>
    <row r="321" spans="1:10" x14ac:dyDescent="0.3">
      <c r="A321">
        <v>29.236999999999998</v>
      </c>
      <c r="B321">
        <v>1.8163800000000001</v>
      </c>
      <c r="C321">
        <v>1.2095</v>
      </c>
      <c r="D321">
        <v>1.2281599999999999</v>
      </c>
      <c r="E321">
        <v>0.41001599999999999</v>
      </c>
      <c r="F321">
        <v>1.10822</v>
      </c>
      <c r="G321">
        <v>20.141200000000001</v>
      </c>
      <c r="H321">
        <v>0.26505600000000001</v>
      </c>
      <c r="I321">
        <v>0.27817599999999998</v>
      </c>
      <c r="J321">
        <v>3.0901399999999999</v>
      </c>
    </row>
    <row r="322" spans="1:10" x14ac:dyDescent="0.3">
      <c r="A322">
        <v>29.285</v>
      </c>
      <c r="B322">
        <v>1.5072000000000001</v>
      </c>
      <c r="C322">
        <v>1.2157100000000001</v>
      </c>
      <c r="D322">
        <v>1.21286</v>
      </c>
      <c r="E322">
        <v>0.40972799999999998</v>
      </c>
      <c r="F322">
        <v>1.1164799999999999</v>
      </c>
      <c r="G322">
        <v>19.821200000000001</v>
      </c>
      <c r="H322">
        <v>0.25929600000000003</v>
      </c>
      <c r="I322">
        <v>0.27993600000000002</v>
      </c>
      <c r="J322">
        <v>3.1252200000000001</v>
      </c>
    </row>
    <row r="323" spans="1:10" x14ac:dyDescent="0.3">
      <c r="A323">
        <v>29.966000000000001</v>
      </c>
      <c r="B323">
        <v>1.4900800000000001</v>
      </c>
      <c r="C323">
        <v>1.22742</v>
      </c>
      <c r="D323">
        <v>1.21411</v>
      </c>
      <c r="E323">
        <v>0.40809600000000001</v>
      </c>
      <c r="F323">
        <v>1.11693</v>
      </c>
      <c r="G323">
        <v>19.790800000000001</v>
      </c>
      <c r="H323">
        <v>0.32217600000000002</v>
      </c>
      <c r="I323">
        <v>0.28297600000000001</v>
      </c>
      <c r="J323">
        <v>3.1257899999999998</v>
      </c>
    </row>
    <row r="324" spans="1:10" x14ac:dyDescent="0.3">
      <c r="A324">
        <v>29.4133</v>
      </c>
      <c r="B324">
        <v>1.44678</v>
      </c>
      <c r="C324">
        <v>1.2138899999999999</v>
      </c>
      <c r="D324">
        <v>1.21469</v>
      </c>
      <c r="E324">
        <v>0.410304</v>
      </c>
      <c r="F324">
        <v>1.3501799999999999</v>
      </c>
      <c r="G324">
        <v>19.803799999999999</v>
      </c>
      <c r="H324">
        <v>0.126304</v>
      </c>
      <c r="I324">
        <v>0.28576000000000001</v>
      </c>
      <c r="J324">
        <v>3.1551</v>
      </c>
    </row>
    <row r="325" spans="1:10" x14ac:dyDescent="0.3">
      <c r="A325">
        <v>29.498699999999999</v>
      </c>
      <c r="B325">
        <v>1.4757100000000001</v>
      </c>
      <c r="C325">
        <v>1.22275</v>
      </c>
      <c r="D325">
        <v>1.2175</v>
      </c>
      <c r="E325">
        <v>0.409248</v>
      </c>
      <c r="F325">
        <v>1.1223399999999999</v>
      </c>
      <c r="G325">
        <v>19.8125</v>
      </c>
      <c r="H325">
        <v>0.25584000000000001</v>
      </c>
      <c r="I325">
        <v>0.28627200000000003</v>
      </c>
      <c r="J325">
        <v>3.1350099999999999</v>
      </c>
    </row>
    <row r="326" spans="1:10" x14ac:dyDescent="0.3">
      <c r="A326">
        <v>29.322399999999998</v>
      </c>
      <c r="B326">
        <v>1.4562900000000001</v>
      </c>
      <c r="C326">
        <v>1.23248</v>
      </c>
      <c r="D326">
        <v>1.21411</v>
      </c>
      <c r="E326">
        <v>0.409696</v>
      </c>
      <c r="F326">
        <v>1.1365099999999999</v>
      </c>
      <c r="G326">
        <v>20.173200000000001</v>
      </c>
      <c r="H326">
        <v>0.25756800000000002</v>
      </c>
      <c r="I326">
        <v>0.28560000000000002</v>
      </c>
      <c r="J326">
        <v>3.2122899999999999</v>
      </c>
    </row>
    <row r="327" spans="1:10" x14ac:dyDescent="0.3">
      <c r="A327">
        <v>29.4117</v>
      </c>
      <c r="B327">
        <v>1.45923</v>
      </c>
      <c r="C327">
        <v>1.2138599999999999</v>
      </c>
      <c r="D327">
        <v>1.2158100000000001</v>
      </c>
      <c r="E327">
        <v>0.41059200000000001</v>
      </c>
      <c r="F327">
        <v>1.12768</v>
      </c>
      <c r="G327">
        <v>20.053799999999999</v>
      </c>
      <c r="H327">
        <v>0.32201600000000002</v>
      </c>
      <c r="I327">
        <v>0.28793600000000003</v>
      </c>
      <c r="J327">
        <v>3.1991700000000001</v>
      </c>
    </row>
    <row r="328" spans="1:10" x14ac:dyDescent="0.3">
      <c r="A328">
        <v>29.894400000000001</v>
      </c>
      <c r="B328">
        <v>1.4075800000000001</v>
      </c>
      <c r="C328">
        <v>1.2063699999999999</v>
      </c>
      <c r="D328">
        <v>1.2139800000000001</v>
      </c>
      <c r="E328">
        <v>0.64041599999999999</v>
      </c>
      <c r="F328">
        <v>1.1331800000000001</v>
      </c>
      <c r="G328">
        <v>19.919799999999999</v>
      </c>
      <c r="H328">
        <v>5.1136000000000001E-2</v>
      </c>
      <c r="I328">
        <v>0.29030400000000001</v>
      </c>
      <c r="J328">
        <v>3.2168299999999999</v>
      </c>
    </row>
    <row r="329" spans="1:10" x14ac:dyDescent="0.3">
      <c r="A329">
        <v>29.7042</v>
      </c>
      <c r="B329">
        <v>1.40038</v>
      </c>
      <c r="C329">
        <v>1.2119</v>
      </c>
      <c r="D329">
        <v>1.216</v>
      </c>
      <c r="E329">
        <v>0.40899200000000002</v>
      </c>
      <c r="F329">
        <v>1.1291800000000001</v>
      </c>
      <c r="G329">
        <v>19.7712</v>
      </c>
      <c r="H329">
        <v>0.25756800000000002</v>
      </c>
      <c r="I329">
        <v>0.28908800000000001</v>
      </c>
      <c r="J329">
        <v>3.2052499999999999</v>
      </c>
    </row>
    <row r="330" spans="1:10" x14ac:dyDescent="0.3">
      <c r="A330">
        <v>29.536999999999999</v>
      </c>
      <c r="B330">
        <v>1.3959999999999999</v>
      </c>
      <c r="C330">
        <v>1.2150700000000001</v>
      </c>
      <c r="D330">
        <v>1.2180800000000001</v>
      </c>
      <c r="E330">
        <v>0.40972799999999998</v>
      </c>
      <c r="F330">
        <v>1.12941</v>
      </c>
      <c r="G330">
        <v>19.975999999999999</v>
      </c>
      <c r="H330">
        <v>0.255552</v>
      </c>
      <c r="I330">
        <v>0.28684799999999999</v>
      </c>
      <c r="J330">
        <v>3.2252200000000002</v>
      </c>
    </row>
    <row r="331" spans="1:10" x14ac:dyDescent="0.3">
      <c r="A331">
        <v>29.3369</v>
      </c>
      <c r="B331">
        <v>1.37462</v>
      </c>
      <c r="C331">
        <v>1.21306</v>
      </c>
      <c r="D331">
        <v>1.21434</v>
      </c>
      <c r="E331">
        <v>0.409472</v>
      </c>
      <c r="F331">
        <v>1.1262399999999999</v>
      </c>
      <c r="G331">
        <v>19.825800000000001</v>
      </c>
      <c r="H331">
        <v>5.1520000000000003E-2</v>
      </c>
      <c r="I331">
        <v>0.28742400000000001</v>
      </c>
      <c r="J331">
        <v>3.2158099999999998</v>
      </c>
    </row>
    <row r="332" spans="1:10" x14ac:dyDescent="0.3">
      <c r="A332">
        <v>29.5503</v>
      </c>
      <c r="B332">
        <v>1.3789800000000001</v>
      </c>
      <c r="C332">
        <v>1.5783400000000001</v>
      </c>
      <c r="D332">
        <v>1.21475</v>
      </c>
      <c r="E332">
        <v>0.412576</v>
      </c>
      <c r="F332">
        <v>1.12582</v>
      </c>
      <c r="G332">
        <v>19.8474</v>
      </c>
      <c r="H332">
        <v>5.3280000000000001E-2</v>
      </c>
      <c r="I332">
        <v>0.28934399999999999</v>
      </c>
      <c r="J332">
        <v>3.2208299999999999</v>
      </c>
    </row>
    <row r="333" spans="1:10" x14ac:dyDescent="0.3">
      <c r="A333">
        <v>29.452200000000001</v>
      </c>
      <c r="B333">
        <v>1.3701399999999999</v>
      </c>
      <c r="C333">
        <v>1.2197100000000001</v>
      </c>
      <c r="D333">
        <v>1.21722</v>
      </c>
      <c r="E333">
        <v>0.410912</v>
      </c>
      <c r="F333">
        <v>1.12195</v>
      </c>
      <c r="G333">
        <v>20.011800000000001</v>
      </c>
      <c r="H333">
        <v>0.28111999999999998</v>
      </c>
      <c r="I333">
        <v>0.28617599999999999</v>
      </c>
      <c r="J333">
        <v>3.2181799999999998</v>
      </c>
    </row>
    <row r="334" spans="1:10" x14ac:dyDescent="0.3">
      <c r="A334">
        <v>29.527100000000001</v>
      </c>
      <c r="B334">
        <v>1.3648</v>
      </c>
      <c r="C334">
        <v>1.2134100000000001</v>
      </c>
      <c r="D334">
        <v>1.2139800000000001</v>
      </c>
      <c r="E334">
        <v>0.41075200000000001</v>
      </c>
      <c r="F334">
        <v>1.07552</v>
      </c>
      <c r="G334">
        <v>19.878900000000002</v>
      </c>
      <c r="H334">
        <v>0.25702399999999997</v>
      </c>
      <c r="I334">
        <v>0.29097600000000001</v>
      </c>
      <c r="J334">
        <v>2.9759699999999998</v>
      </c>
    </row>
    <row r="335" spans="1:10" x14ac:dyDescent="0.3">
      <c r="A335">
        <v>29.560600000000001</v>
      </c>
      <c r="B335">
        <v>1.3863000000000001</v>
      </c>
      <c r="C335">
        <v>1.2275799999999999</v>
      </c>
      <c r="D335">
        <v>1.21658</v>
      </c>
      <c r="E335">
        <v>0.40995199999999998</v>
      </c>
      <c r="F335">
        <v>1.06928</v>
      </c>
      <c r="G335">
        <v>19.858000000000001</v>
      </c>
      <c r="H335">
        <v>0.13583999999999999</v>
      </c>
      <c r="I335">
        <v>0.286528</v>
      </c>
      <c r="J335">
        <v>2.9500799999999998</v>
      </c>
    </row>
    <row r="336" spans="1:10" x14ac:dyDescent="0.3">
      <c r="A336">
        <v>29.148800000000001</v>
      </c>
      <c r="B336">
        <v>1.3661099999999999</v>
      </c>
      <c r="C336">
        <v>1.6048</v>
      </c>
      <c r="D336">
        <v>1.21712</v>
      </c>
      <c r="E336">
        <v>0.488512</v>
      </c>
      <c r="F336">
        <v>1.0757099999999999</v>
      </c>
      <c r="G336">
        <v>20.017900000000001</v>
      </c>
      <c r="H336">
        <v>0.30083199999999999</v>
      </c>
      <c r="I336">
        <v>0.29017599999999999</v>
      </c>
      <c r="J336">
        <v>2.9669400000000001</v>
      </c>
    </row>
    <row r="337" spans="1:10" x14ac:dyDescent="0.3">
      <c r="A337">
        <v>29.3324</v>
      </c>
      <c r="B337">
        <v>1.36077</v>
      </c>
      <c r="C337">
        <v>1.20848</v>
      </c>
      <c r="D337">
        <v>1.2154199999999999</v>
      </c>
      <c r="E337">
        <v>0.41065600000000002</v>
      </c>
      <c r="F337">
        <v>1.0667500000000001</v>
      </c>
      <c r="G337">
        <v>19.904399999999999</v>
      </c>
      <c r="H337">
        <v>0.25535999999999998</v>
      </c>
      <c r="I337">
        <v>0.28704000000000002</v>
      </c>
      <c r="J337">
        <v>2.9392</v>
      </c>
    </row>
    <row r="338" spans="1:10" x14ac:dyDescent="0.3">
      <c r="A338">
        <v>29.892600000000002</v>
      </c>
      <c r="B338">
        <v>1.34762</v>
      </c>
      <c r="C338">
        <v>1.21994</v>
      </c>
      <c r="D338">
        <v>1.2145300000000001</v>
      </c>
      <c r="E338">
        <v>0.40911999999999998</v>
      </c>
      <c r="F338">
        <v>1.06019</v>
      </c>
      <c r="G338">
        <v>19.9634</v>
      </c>
      <c r="H338">
        <v>0.25420799999999999</v>
      </c>
      <c r="I338">
        <v>0.28655999999999998</v>
      </c>
      <c r="J338">
        <v>2.9519700000000002</v>
      </c>
    </row>
    <row r="339" spans="1:10" x14ac:dyDescent="0.3">
      <c r="A339">
        <v>29.0945</v>
      </c>
      <c r="B339">
        <v>1.3778900000000001</v>
      </c>
      <c r="C339">
        <v>1.2155800000000001</v>
      </c>
      <c r="D339">
        <v>1.2155800000000001</v>
      </c>
      <c r="E339">
        <v>0.41129599999999999</v>
      </c>
      <c r="F339">
        <v>1.05568</v>
      </c>
      <c r="G339">
        <v>20.0412</v>
      </c>
      <c r="H339">
        <v>0.31686399999999998</v>
      </c>
      <c r="I339">
        <v>0.28787200000000002</v>
      </c>
      <c r="J339">
        <v>2.9232300000000002</v>
      </c>
    </row>
    <row r="340" spans="1:10" x14ac:dyDescent="0.3">
      <c r="A340">
        <v>29.314800000000002</v>
      </c>
      <c r="B340">
        <v>1.38429</v>
      </c>
      <c r="C340">
        <v>1.2134400000000001</v>
      </c>
      <c r="D340">
        <v>1.2171799999999999</v>
      </c>
      <c r="E340">
        <v>0.40921600000000002</v>
      </c>
      <c r="F340">
        <v>1.0535399999999999</v>
      </c>
      <c r="G340">
        <v>19.945699999999999</v>
      </c>
      <c r="H340">
        <v>0.28054400000000002</v>
      </c>
      <c r="I340">
        <v>0.28534399999999999</v>
      </c>
      <c r="J340">
        <v>2.9150700000000001</v>
      </c>
    </row>
    <row r="341" spans="1:10" x14ac:dyDescent="0.3">
      <c r="A341">
        <v>29.270199999999999</v>
      </c>
      <c r="B341">
        <v>1.3547800000000001</v>
      </c>
      <c r="C341">
        <v>1.21078</v>
      </c>
      <c r="D341">
        <v>1.21472</v>
      </c>
      <c r="E341">
        <v>0.41088000000000002</v>
      </c>
      <c r="F341">
        <v>1.25648</v>
      </c>
      <c r="G341">
        <v>19.9922</v>
      </c>
      <c r="H341">
        <v>0.122144</v>
      </c>
      <c r="I341">
        <v>0.28598400000000002</v>
      </c>
      <c r="J341">
        <v>2.8961899999999998</v>
      </c>
    </row>
    <row r="342" spans="1:10" x14ac:dyDescent="0.3">
      <c r="A342">
        <v>29.154900000000001</v>
      </c>
      <c r="B342">
        <v>1.3587499999999999</v>
      </c>
      <c r="C342">
        <v>1.2241299999999999</v>
      </c>
      <c r="D342">
        <v>1.2157800000000001</v>
      </c>
      <c r="E342">
        <v>0.41023999999999999</v>
      </c>
      <c r="F342">
        <v>1.0439700000000001</v>
      </c>
      <c r="G342">
        <v>20.401299999999999</v>
      </c>
      <c r="H342">
        <v>0.25369599999999998</v>
      </c>
      <c r="I342">
        <v>0.28851199999999999</v>
      </c>
      <c r="J342">
        <v>2.8749799999999999</v>
      </c>
    </row>
    <row r="343" spans="1:10" x14ac:dyDescent="0.3">
      <c r="A343">
        <v>29.263200000000001</v>
      </c>
      <c r="B343">
        <v>1.3697900000000001</v>
      </c>
      <c r="C343">
        <v>1.22573</v>
      </c>
      <c r="D343">
        <v>1.21472</v>
      </c>
      <c r="E343">
        <v>0.41023999999999999</v>
      </c>
      <c r="F343">
        <v>1.0341400000000001</v>
      </c>
      <c r="G343">
        <v>19.727699999999999</v>
      </c>
      <c r="H343">
        <v>0.25417600000000001</v>
      </c>
      <c r="I343">
        <v>0.28655999999999998</v>
      </c>
      <c r="J343">
        <v>2.86957</v>
      </c>
    </row>
    <row r="344" spans="1:10" x14ac:dyDescent="0.3">
      <c r="A344">
        <v>29.358599999999999</v>
      </c>
      <c r="B344">
        <v>1.4295</v>
      </c>
      <c r="C344">
        <v>1.2169300000000001</v>
      </c>
      <c r="D344">
        <v>1.2143699999999999</v>
      </c>
      <c r="E344">
        <v>0.41023999999999999</v>
      </c>
      <c r="F344">
        <v>1.0304</v>
      </c>
      <c r="G344">
        <v>19.683</v>
      </c>
      <c r="H344">
        <v>0.26009599999999999</v>
      </c>
      <c r="I344">
        <v>0.28470400000000001</v>
      </c>
      <c r="J344">
        <v>2.8288000000000002</v>
      </c>
    </row>
    <row r="345" spans="1:10" x14ac:dyDescent="0.3">
      <c r="A345">
        <v>29.1401</v>
      </c>
      <c r="B345">
        <v>1.3678999999999999</v>
      </c>
      <c r="C345">
        <v>1.2095400000000001</v>
      </c>
      <c r="D345">
        <v>1.21238</v>
      </c>
      <c r="E345">
        <v>0.41110400000000002</v>
      </c>
      <c r="F345">
        <v>1.03939</v>
      </c>
      <c r="G345">
        <v>19.913599999999999</v>
      </c>
      <c r="H345">
        <v>0.25430399999999997</v>
      </c>
      <c r="I345">
        <v>0.28428799999999999</v>
      </c>
      <c r="J345">
        <v>2.80288</v>
      </c>
    </row>
    <row r="346" spans="1:10" x14ac:dyDescent="0.3">
      <c r="A346">
        <v>28.8352</v>
      </c>
      <c r="B346">
        <v>1.35558</v>
      </c>
      <c r="C346">
        <v>1.2145900000000001</v>
      </c>
      <c r="D346">
        <v>1.21654</v>
      </c>
      <c r="E346">
        <v>0.41075200000000001</v>
      </c>
      <c r="F346">
        <v>1.04067</v>
      </c>
      <c r="G346">
        <v>19.8644</v>
      </c>
      <c r="H346">
        <v>0.25385600000000003</v>
      </c>
      <c r="I346">
        <v>0.28521600000000003</v>
      </c>
      <c r="J346">
        <v>2.7982100000000001</v>
      </c>
    </row>
    <row r="347" spans="1:10" x14ac:dyDescent="0.3">
      <c r="A347">
        <v>28.943899999999999</v>
      </c>
      <c r="B347">
        <v>1.3399399999999999</v>
      </c>
      <c r="C347">
        <v>1.2176</v>
      </c>
      <c r="D347">
        <v>1.2161</v>
      </c>
      <c r="E347">
        <v>0.410912</v>
      </c>
      <c r="F347">
        <v>1.0303</v>
      </c>
      <c r="G347">
        <v>19.4954</v>
      </c>
      <c r="H347">
        <v>0.31443199999999999</v>
      </c>
      <c r="I347">
        <v>0.28336</v>
      </c>
      <c r="J347">
        <v>2.7911999999999999</v>
      </c>
    </row>
    <row r="348" spans="1:10" x14ac:dyDescent="0.3">
      <c r="A348">
        <v>28.993400000000001</v>
      </c>
      <c r="B348">
        <v>1.3088299999999999</v>
      </c>
      <c r="C348">
        <v>1.51098</v>
      </c>
      <c r="D348">
        <v>1.2133100000000001</v>
      </c>
      <c r="E348">
        <v>0.40988799999999997</v>
      </c>
      <c r="F348">
        <v>1.02234</v>
      </c>
      <c r="G348">
        <v>19.388400000000001</v>
      </c>
      <c r="H348">
        <v>4.7455999999999998E-2</v>
      </c>
      <c r="I348">
        <v>0.283744</v>
      </c>
      <c r="J348">
        <v>2.80531</v>
      </c>
    </row>
    <row r="349" spans="1:10" x14ac:dyDescent="0.3">
      <c r="A349">
        <v>28.515799999999999</v>
      </c>
      <c r="B349">
        <v>1.3089599999999999</v>
      </c>
      <c r="C349">
        <v>1.20435</v>
      </c>
      <c r="D349">
        <v>1.2151700000000001</v>
      </c>
      <c r="E349">
        <v>0.41071999999999997</v>
      </c>
      <c r="F349">
        <v>1.01946</v>
      </c>
      <c r="G349">
        <v>19.3736</v>
      </c>
      <c r="H349">
        <v>0.25286399999999998</v>
      </c>
      <c r="I349">
        <v>0.28153600000000001</v>
      </c>
      <c r="J349">
        <v>2.7806999999999999</v>
      </c>
    </row>
    <row r="350" spans="1:10" x14ac:dyDescent="0.3">
      <c r="A350">
        <v>28.3718</v>
      </c>
      <c r="B350">
        <v>1.3192999999999999</v>
      </c>
      <c r="C350">
        <v>1.2117100000000001</v>
      </c>
      <c r="D350">
        <v>1.21523</v>
      </c>
      <c r="E350">
        <v>0.41027200000000003</v>
      </c>
      <c r="F350">
        <v>1.0185599999999999</v>
      </c>
      <c r="G350">
        <v>19.315999999999999</v>
      </c>
      <c r="H350">
        <v>0.25263999999999998</v>
      </c>
      <c r="I350">
        <v>0.28060800000000002</v>
      </c>
      <c r="J350">
        <v>2.7775699999999999</v>
      </c>
    </row>
    <row r="351" spans="1:10" x14ac:dyDescent="0.3">
      <c r="A351">
        <v>28.298500000000001</v>
      </c>
      <c r="B351">
        <v>1.3129599999999999</v>
      </c>
      <c r="C351">
        <v>1.2127399999999999</v>
      </c>
      <c r="D351">
        <v>1.2139800000000001</v>
      </c>
      <c r="E351">
        <v>0.410304</v>
      </c>
      <c r="F351">
        <v>1.0248600000000001</v>
      </c>
      <c r="G351">
        <v>19.357299999999999</v>
      </c>
      <c r="H351">
        <v>0.31459199999999998</v>
      </c>
      <c r="I351">
        <v>0.28070400000000001</v>
      </c>
      <c r="J351">
        <v>2.77651</v>
      </c>
    </row>
    <row r="352" spans="1:10" x14ac:dyDescent="0.3">
      <c r="A352">
        <v>28.351299999999998</v>
      </c>
      <c r="B352">
        <v>1.3078700000000001</v>
      </c>
      <c r="C352">
        <v>1.20899</v>
      </c>
      <c r="D352">
        <v>1.2134400000000001</v>
      </c>
      <c r="E352">
        <v>0.409632</v>
      </c>
      <c r="F352">
        <v>1.0465</v>
      </c>
      <c r="G352">
        <v>19.926200000000001</v>
      </c>
      <c r="H352">
        <v>0.27961599999999998</v>
      </c>
      <c r="I352">
        <v>0.27926400000000001</v>
      </c>
      <c r="J352">
        <v>2.8685800000000001</v>
      </c>
    </row>
    <row r="353" spans="1:10" x14ac:dyDescent="0.3">
      <c r="A353">
        <v>28.354600000000001</v>
      </c>
      <c r="B353">
        <v>1.2761899999999999</v>
      </c>
      <c r="C353">
        <v>1.20957</v>
      </c>
      <c r="D353">
        <v>1.2156800000000001</v>
      </c>
      <c r="E353">
        <v>0.40886400000000001</v>
      </c>
      <c r="F353">
        <v>1.04755</v>
      </c>
      <c r="G353">
        <v>19.688300000000002</v>
      </c>
      <c r="H353">
        <v>0.25308799999999998</v>
      </c>
      <c r="I353">
        <v>0.27955200000000002</v>
      </c>
      <c r="J353">
        <v>2.9294099999999998</v>
      </c>
    </row>
    <row r="354" spans="1:10" x14ac:dyDescent="0.3">
      <c r="A354">
        <v>28.965299999999999</v>
      </c>
      <c r="B354">
        <v>1.27254</v>
      </c>
      <c r="C354">
        <v>1.2097899999999999</v>
      </c>
      <c r="D354">
        <v>1.2180200000000001</v>
      </c>
      <c r="E354">
        <v>0.41065600000000002</v>
      </c>
      <c r="F354">
        <v>1.04925</v>
      </c>
      <c r="G354">
        <v>19.714600000000001</v>
      </c>
      <c r="H354">
        <v>0.25491200000000003</v>
      </c>
      <c r="I354">
        <v>0.27839999999999998</v>
      </c>
      <c r="J354">
        <v>2.9277099999999998</v>
      </c>
    </row>
    <row r="355" spans="1:10" x14ac:dyDescent="0.3">
      <c r="A355">
        <v>28.744900000000001</v>
      </c>
      <c r="B355">
        <v>1.23837</v>
      </c>
      <c r="C355">
        <v>1.51709</v>
      </c>
      <c r="D355">
        <v>1.21546</v>
      </c>
      <c r="E355">
        <v>0.40854400000000002</v>
      </c>
      <c r="F355">
        <v>1.06454</v>
      </c>
      <c r="G355">
        <v>19.704899999999999</v>
      </c>
      <c r="H355">
        <v>0.246368</v>
      </c>
      <c r="I355">
        <v>0.27945599999999998</v>
      </c>
      <c r="J355">
        <v>2.9361899999999999</v>
      </c>
    </row>
    <row r="356" spans="1:10" x14ac:dyDescent="0.3">
      <c r="A356">
        <v>28.775099999999998</v>
      </c>
      <c r="B356">
        <v>1.2326999999999999</v>
      </c>
      <c r="C356">
        <v>1.2133100000000001</v>
      </c>
      <c r="D356">
        <v>1.2180800000000001</v>
      </c>
      <c r="E356">
        <v>0.40895999999999999</v>
      </c>
      <c r="F356">
        <v>1.0686100000000001</v>
      </c>
      <c r="G356">
        <v>19.794599999999999</v>
      </c>
      <c r="H356">
        <v>0.25737599999999999</v>
      </c>
      <c r="I356">
        <v>0.280032</v>
      </c>
      <c r="J356">
        <v>2.9507500000000002</v>
      </c>
    </row>
    <row r="357" spans="1:10" x14ac:dyDescent="0.3">
      <c r="A357">
        <v>29.1035</v>
      </c>
      <c r="B357">
        <v>1.2226600000000001</v>
      </c>
      <c r="C357">
        <v>1.2149799999999999</v>
      </c>
      <c r="D357">
        <v>1.2172499999999999</v>
      </c>
      <c r="E357">
        <v>0.40927999999999998</v>
      </c>
      <c r="F357">
        <v>1.0707199999999999</v>
      </c>
      <c r="G357">
        <v>19.8078</v>
      </c>
      <c r="H357">
        <v>0.25417600000000001</v>
      </c>
      <c r="I357">
        <v>0.27977600000000002</v>
      </c>
      <c r="J357">
        <v>2.9857</v>
      </c>
    </row>
    <row r="358" spans="1:10" x14ac:dyDescent="0.3">
      <c r="A358">
        <v>28.859000000000002</v>
      </c>
      <c r="B358">
        <v>1.23088</v>
      </c>
      <c r="C358">
        <v>1.2200599999999999</v>
      </c>
      <c r="D358">
        <v>1.2143999999999999</v>
      </c>
      <c r="E358">
        <v>0.41126400000000002</v>
      </c>
      <c r="F358">
        <v>1.06592</v>
      </c>
      <c r="G358">
        <v>19.735099999999999</v>
      </c>
      <c r="H358">
        <v>0.13587199999999999</v>
      </c>
      <c r="I358">
        <v>0.28233599999999998</v>
      </c>
      <c r="J358">
        <v>3.01274</v>
      </c>
    </row>
    <row r="359" spans="1:10" x14ac:dyDescent="0.3">
      <c r="A359">
        <v>28.913699999999999</v>
      </c>
      <c r="B359">
        <v>1.2259199999999999</v>
      </c>
      <c r="C359">
        <v>1.21648</v>
      </c>
      <c r="D359">
        <v>1.2138899999999999</v>
      </c>
      <c r="E359">
        <v>0.61619199999999996</v>
      </c>
      <c r="F359">
        <v>1.0839000000000001</v>
      </c>
      <c r="G359">
        <v>19.703700000000001</v>
      </c>
      <c r="H359">
        <v>4.8640000000000003E-2</v>
      </c>
      <c r="I359">
        <v>0.28678399999999998</v>
      </c>
      <c r="J359">
        <v>3.0387200000000001</v>
      </c>
    </row>
    <row r="360" spans="1:10" x14ac:dyDescent="0.3">
      <c r="A360">
        <v>28.956499999999998</v>
      </c>
      <c r="B360">
        <v>1.26285</v>
      </c>
      <c r="C360">
        <v>1.2080599999999999</v>
      </c>
      <c r="D360">
        <v>1.2202599999999999</v>
      </c>
      <c r="E360">
        <v>0.41055999999999998</v>
      </c>
      <c r="F360">
        <v>1.1027499999999999</v>
      </c>
      <c r="G360">
        <v>19.5931</v>
      </c>
      <c r="H360">
        <v>0.31888</v>
      </c>
      <c r="I360">
        <v>0.28195199999999998</v>
      </c>
      <c r="J360">
        <v>3.1226600000000002</v>
      </c>
    </row>
    <row r="361" spans="1:10" x14ac:dyDescent="0.3">
      <c r="A361">
        <v>28.942399999999999</v>
      </c>
      <c r="B361">
        <v>1.23187</v>
      </c>
      <c r="C361">
        <v>1.2121599999999999</v>
      </c>
      <c r="D361">
        <v>1.21654</v>
      </c>
      <c r="E361">
        <v>0.41120000000000001</v>
      </c>
      <c r="F361">
        <v>1.0993900000000001</v>
      </c>
      <c r="G361">
        <v>19.559100000000001</v>
      </c>
      <c r="H361">
        <v>0.27881600000000001</v>
      </c>
      <c r="I361">
        <v>0.28076800000000002</v>
      </c>
      <c r="J361">
        <v>3.11165</v>
      </c>
    </row>
    <row r="362" spans="1:10" x14ac:dyDescent="0.3">
      <c r="A362">
        <v>28.961400000000001</v>
      </c>
      <c r="B362">
        <v>1.2283500000000001</v>
      </c>
      <c r="C362">
        <v>1.21597</v>
      </c>
      <c r="D362">
        <v>1.2179500000000001</v>
      </c>
      <c r="E362">
        <v>0.41088000000000002</v>
      </c>
      <c r="F362">
        <v>1.09866</v>
      </c>
      <c r="G362">
        <v>19.735499999999998</v>
      </c>
      <c r="H362">
        <v>0.25580799999999998</v>
      </c>
      <c r="I362">
        <v>0.28236800000000001</v>
      </c>
      <c r="J362">
        <v>3.1210200000000001</v>
      </c>
    </row>
    <row r="363" spans="1:10" x14ac:dyDescent="0.3">
      <c r="A363">
        <v>28.8995</v>
      </c>
      <c r="B363">
        <v>1.2511699999999999</v>
      </c>
      <c r="C363">
        <v>1.21421</v>
      </c>
      <c r="D363">
        <v>1.21651</v>
      </c>
      <c r="E363">
        <v>0.61539200000000005</v>
      </c>
      <c r="F363">
        <v>1.0918399999999999</v>
      </c>
      <c r="G363">
        <v>19.437200000000001</v>
      </c>
      <c r="H363">
        <v>4.9376000000000003E-2</v>
      </c>
      <c r="I363">
        <v>0.28320000000000001</v>
      </c>
      <c r="J363">
        <v>3.1312000000000002</v>
      </c>
    </row>
    <row r="364" spans="1:10" x14ac:dyDescent="0.3">
      <c r="A364">
        <v>28.958100000000002</v>
      </c>
      <c r="B364">
        <v>1.2449600000000001</v>
      </c>
      <c r="C364">
        <v>1.2059200000000001</v>
      </c>
      <c r="D364">
        <v>1.21706</v>
      </c>
      <c r="E364">
        <v>0.40995199999999998</v>
      </c>
      <c r="F364">
        <v>1.0952999999999999</v>
      </c>
      <c r="G364">
        <v>19.601099999999999</v>
      </c>
      <c r="H364">
        <v>0.31584000000000001</v>
      </c>
      <c r="I364">
        <v>0.28495999999999999</v>
      </c>
      <c r="J364">
        <v>3.1553300000000002</v>
      </c>
    </row>
    <row r="365" spans="1:10" x14ac:dyDescent="0.3">
      <c r="A365">
        <v>28.834</v>
      </c>
      <c r="B365">
        <v>1.6204499999999999</v>
      </c>
      <c r="C365">
        <v>1.1988799999999999</v>
      </c>
      <c r="D365">
        <v>1.2294099999999999</v>
      </c>
      <c r="E365">
        <v>0.40886400000000001</v>
      </c>
      <c r="F365">
        <v>1.1018600000000001</v>
      </c>
      <c r="G365">
        <v>19.796900000000001</v>
      </c>
      <c r="H365">
        <v>0.29055999999999998</v>
      </c>
      <c r="I365">
        <v>0.28249600000000002</v>
      </c>
      <c r="J365">
        <v>3.1791700000000001</v>
      </c>
    </row>
    <row r="366" spans="1:10" x14ac:dyDescent="0.3">
      <c r="A366">
        <v>28.945699999999999</v>
      </c>
      <c r="B366">
        <v>1.3163800000000001</v>
      </c>
      <c r="C366">
        <v>1.2144600000000001</v>
      </c>
      <c r="D366">
        <v>1.2144299999999999</v>
      </c>
      <c r="E366">
        <v>0.41027200000000003</v>
      </c>
      <c r="F366">
        <v>1.1084499999999999</v>
      </c>
      <c r="G366">
        <v>19.751300000000001</v>
      </c>
      <c r="H366">
        <v>0.25635200000000002</v>
      </c>
      <c r="I366">
        <v>0.28304000000000001</v>
      </c>
      <c r="J366">
        <v>3.2269100000000002</v>
      </c>
    </row>
    <row r="367" spans="1:10" x14ac:dyDescent="0.3">
      <c r="A367">
        <v>29.5657</v>
      </c>
      <c r="B367">
        <v>1.2142999999999999</v>
      </c>
      <c r="C367">
        <v>1.2083200000000001</v>
      </c>
      <c r="D367">
        <v>1.2172799999999999</v>
      </c>
      <c r="E367">
        <v>0.62908799999999998</v>
      </c>
      <c r="F367">
        <v>1.1034600000000001</v>
      </c>
      <c r="G367">
        <v>19.496200000000002</v>
      </c>
      <c r="H367">
        <v>4.9376000000000003E-2</v>
      </c>
      <c r="I367">
        <v>0.28243200000000002</v>
      </c>
      <c r="J367">
        <v>3.1160999999999999</v>
      </c>
    </row>
    <row r="368" spans="1:10" x14ac:dyDescent="0.3">
      <c r="A368">
        <v>29.198</v>
      </c>
      <c r="B368">
        <v>1.21536</v>
      </c>
      <c r="C368">
        <v>1.21702</v>
      </c>
      <c r="D368">
        <v>1.2161</v>
      </c>
      <c r="E368">
        <v>0.41001599999999999</v>
      </c>
      <c r="F368">
        <v>1.09331</v>
      </c>
      <c r="G368">
        <v>19.4665</v>
      </c>
      <c r="H368">
        <v>0.25446400000000002</v>
      </c>
      <c r="I368">
        <v>0.28608</v>
      </c>
      <c r="J368">
        <v>3.1513599999999999</v>
      </c>
    </row>
    <row r="369" spans="1:10" x14ac:dyDescent="0.3">
      <c r="A369">
        <v>28.766100000000002</v>
      </c>
      <c r="B369">
        <v>1.2235499999999999</v>
      </c>
      <c r="C369">
        <v>1.22922</v>
      </c>
      <c r="D369">
        <v>1.2152000000000001</v>
      </c>
      <c r="E369">
        <v>0.410304</v>
      </c>
      <c r="F369">
        <v>1.0966100000000001</v>
      </c>
      <c r="G369">
        <v>19.672699999999999</v>
      </c>
      <c r="H369">
        <v>0.31984000000000001</v>
      </c>
      <c r="I369">
        <v>0.28288000000000002</v>
      </c>
      <c r="J369">
        <v>3.1296599999999999</v>
      </c>
    </row>
    <row r="370" spans="1:10" x14ac:dyDescent="0.3">
      <c r="A370">
        <v>28.909800000000001</v>
      </c>
      <c r="B370">
        <v>1.2139800000000001</v>
      </c>
      <c r="C370">
        <v>1.2120299999999999</v>
      </c>
      <c r="D370">
        <v>1.21427</v>
      </c>
      <c r="E370">
        <v>0.41100799999999998</v>
      </c>
      <c r="F370">
        <v>1.1054999999999999</v>
      </c>
      <c r="G370">
        <v>19.437999999999999</v>
      </c>
      <c r="H370">
        <v>0.28105599999999997</v>
      </c>
      <c r="I370">
        <v>0.28342400000000001</v>
      </c>
      <c r="J370">
        <v>3.1422699999999999</v>
      </c>
    </row>
    <row r="371" spans="1:10" x14ac:dyDescent="0.3">
      <c r="A371">
        <v>29.173300000000001</v>
      </c>
      <c r="B371">
        <v>1.1955499999999999</v>
      </c>
      <c r="C371">
        <v>1.2435799999999999</v>
      </c>
      <c r="D371">
        <v>1.2173799999999999</v>
      </c>
      <c r="E371">
        <v>0.410912</v>
      </c>
      <c r="F371">
        <v>1.1083499999999999</v>
      </c>
      <c r="G371">
        <v>19.9175</v>
      </c>
      <c r="H371">
        <v>0.25651200000000002</v>
      </c>
      <c r="I371">
        <v>0.28336</v>
      </c>
      <c r="J371">
        <v>3.1311</v>
      </c>
    </row>
    <row r="372" spans="1:10" x14ac:dyDescent="0.3">
      <c r="A372">
        <v>28.697800000000001</v>
      </c>
      <c r="B372">
        <v>1.1974100000000001</v>
      </c>
      <c r="C372">
        <v>1.22102</v>
      </c>
      <c r="D372">
        <v>1.2157800000000001</v>
      </c>
      <c r="E372">
        <v>0.40911999999999998</v>
      </c>
      <c r="F372">
        <v>1.1149100000000001</v>
      </c>
      <c r="G372">
        <v>19.621200000000002</v>
      </c>
      <c r="H372">
        <v>0.32262400000000002</v>
      </c>
      <c r="I372">
        <v>0.28409600000000002</v>
      </c>
      <c r="J372">
        <v>3.1218599999999999</v>
      </c>
    </row>
    <row r="373" spans="1:10" x14ac:dyDescent="0.3">
      <c r="A373">
        <v>29.278300000000002</v>
      </c>
      <c r="B373">
        <v>1.1922600000000001</v>
      </c>
      <c r="C373">
        <v>1.2214100000000001</v>
      </c>
      <c r="D373">
        <v>1.21376</v>
      </c>
      <c r="E373">
        <v>0.40915200000000002</v>
      </c>
      <c r="F373">
        <v>1.10144</v>
      </c>
      <c r="G373">
        <v>19.704699999999999</v>
      </c>
      <c r="H373">
        <v>0.28166400000000003</v>
      </c>
      <c r="I373">
        <v>0.283136</v>
      </c>
      <c r="J373">
        <v>3.1486100000000001</v>
      </c>
    </row>
    <row r="374" spans="1:10" x14ac:dyDescent="0.3">
      <c r="A374">
        <v>29.071200000000001</v>
      </c>
      <c r="B374">
        <v>1.41133</v>
      </c>
      <c r="C374">
        <v>1.2890900000000001</v>
      </c>
      <c r="D374">
        <v>1.2149099999999999</v>
      </c>
      <c r="E374">
        <v>0.49148799999999998</v>
      </c>
      <c r="F374">
        <v>1.1109100000000001</v>
      </c>
      <c r="G374">
        <v>19.920400000000001</v>
      </c>
      <c r="H374">
        <v>0.25670399999999999</v>
      </c>
      <c r="I374">
        <v>0.28355200000000003</v>
      </c>
      <c r="J374">
        <v>3.1814100000000001</v>
      </c>
    </row>
    <row r="375" spans="1:10" x14ac:dyDescent="0.3">
      <c r="A375">
        <v>29.113199999999999</v>
      </c>
      <c r="B375">
        <v>1.1903999999999999</v>
      </c>
      <c r="C375">
        <v>1.2174100000000001</v>
      </c>
      <c r="D375">
        <v>1.2182999999999999</v>
      </c>
      <c r="E375">
        <v>0.40960000000000002</v>
      </c>
      <c r="F375">
        <v>1.1308499999999999</v>
      </c>
      <c r="G375">
        <v>19.768000000000001</v>
      </c>
      <c r="H375">
        <v>0.25667200000000001</v>
      </c>
      <c r="I375">
        <v>0.283744</v>
      </c>
      <c r="J375">
        <v>3.2131500000000002</v>
      </c>
    </row>
    <row r="376" spans="1:10" x14ac:dyDescent="0.3">
      <c r="A376">
        <v>29.670999999999999</v>
      </c>
      <c r="B376">
        <v>1.18435</v>
      </c>
      <c r="C376">
        <v>1.20787</v>
      </c>
      <c r="D376">
        <v>1.2145300000000001</v>
      </c>
      <c r="E376">
        <v>0.411136</v>
      </c>
      <c r="F376">
        <v>1.1359699999999999</v>
      </c>
      <c r="G376">
        <v>19.6342</v>
      </c>
      <c r="H376">
        <v>0.25446400000000002</v>
      </c>
      <c r="I376">
        <v>0.28752</v>
      </c>
      <c r="J376">
        <v>3.2547799999999998</v>
      </c>
    </row>
    <row r="377" spans="1:10" x14ac:dyDescent="0.3">
      <c r="A377">
        <v>29.101099999999999</v>
      </c>
      <c r="B377">
        <v>1.19424</v>
      </c>
      <c r="C377">
        <v>1.21638</v>
      </c>
      <c r="D377">
        <v>1.21597</v>
      </c>
      <c r="E377">
        <v>0.40883199999999997</v>
      </c>
      <c r="F377">
        <v>1.1240300000000001</v>
      </c>
      <c r="G377">
        <v>19.532599999999999</v>
      </c>
      <c r="H377">
        <v>0.13561599999999999</v>
      </c>
      <c r="I377">
        <v>0.28329599999999999</v>
      </c>
      <c r="J377">
        <v>3.2498200000000002</v>
      </c>
    </row>
    <row r="378" spans="1:10" x14ac:dyDescent="0.3">
      <c r="A378">
        <v>29.197700000000001</v>
      </c>
      <c r="B378">
        <v>1.4716199999999999</v>
      </c>
      <c r="C378">
        <v>1.2843800000000001</v>
      </c>
      <c r="D378">
        <v>1.2149799999999999</v>
      </c>
      <c r="E378">
        <v>0.48947200000000002</v>
      </c>
      <c r="F378">
        <v>1.13574</v>
      </c>
      <c r="G378">
        <v>19.6084</v>
      </c>
      <c r="H378">
        <v>0.27232000000000001</v>
      </c>
      <c r="I378">
        <v>0.283136</v>
      </c>
      <c r="J378">
        <v>3.2882199999999999</v>
      </c>
    </row>
    <row r="379" spans="1:10" x14ac:dyDescent="0.3">
      <c r="A379">
        <v>28.872</v>
      </c>
      <c r="B379">
        <v>1.18371</v>
      </c>
      <c r="C379">
        <v>1.2065900000000001</v>
      </c>
      <c r="D379">
        <v>1.21347</v>
      </c>
      <c r="E379">
        <v>0.41039999999999999</v>
      </c>
      <c r="F379">
        <v>1.14134</v>
      </c>
      <c r="G379">
        <v>19.528099999999998</v>
      </c>
      <c r="H379">
        <v>0.26083200000000001</v>
      </c>
      <c r="I379">
        <v>0.28323199999999998</v>
      </c>
      <c r="J379">
        <v>3.2892199999999998</v>
      </c>
    </row>
    <row r="380" spans="1:10" x14ac:dyDescent="0.3">
      <c r="A380">
        <v>29.518599999999999</v>
      </c>
      <c r="B380">
        <v>1.1806700000000001</v>
      </c>
      <c r="C380">
        <v>1.2220200000000001</v>
      </c>
      <c r="D380">
        <v>1.2139800000000001</v>
      </c>
      <c r="E380">
        <v>0.40764800000000001</v>
      </c>
      <c r="F380">
        <v>1.1353899999999999</v>
      </c>
      <c r="G380">
        <v>19.521999999999998</v>
      </c>
      <c r="H380">
        <v>0.25513599999999997</v>
      </c>
      <c r="I380">
        <v>0.28332800000000002</v>
      </c>
      <c r="J380">
        <v>3.3114599999999998</v>
      </c>
    </row>
    <row r="381" spans="1:10" x14ac:dyDescent="0.3">
      <c r="A381">
        <v>29.157599999999999</v>
      </c>
      <c r="B381">
        <v>1.1329</v>
      </c>
      <c r="C381">
        <v>1.21709</v>
      </c>
      <c r="D381">
        <v>1.2155800000000001</v>
      </c>
      <c r="E381">
        <v>0.40998400000000002</v>
      </c>
      <c r="F381">
        <v>1.1752</v>
      </c>
      <c r="G381">
        <v>19.627400000000002</v>
      </c>
      <c r="H381">
        <v>0.318048</v>
      </c>
      <c r="I381">
        <v>0.28364800000000001</v>
      </c>
      <c r="J381">
        <v>3.4225300000000001</v>
      </c>
    </row>
    <row r="382" spans="1:10" x14ac:dyDescent="0.3">
      <c r="A382">
        <v>29.3369</v>
      </c>
      <c r="B382">
        <v>1.35904</v>
      </c>
      <c r="C382">
        <v>1.2781100000000001</v>
      </c>
      <c r="D382">
        <v>1.21878</v>
      </c>
      <c r="E382">
        <v>0.41152</v>
      </c>
      <c r="F382">
        <v>1.1496</v>
      </c>
      <c r="G382">
        <v>19.377199999999998</v>
      </c>
      <c r="H382">
        <v>0.248832</v>
      </c>
      <c r="I382">
        <v>0.28454400000000002</v>
      </c>
      <c r="J382">
        <v>3.4055</v>
      </c>
    </row>
    <row r="383" spans="1:10" x14ac:dyDescent="0.3">
      <c r="A383">
        <v>28.933</v>
      </c>
      <c r="B383">
        <v>1.1356200000000001</v>
      </c>
      <c r="C383">
        <v>1.2310099999999999</v>
      </c>
      <c r="D383">
        <v>1.2169000000000001</v>
      </c>
      <c r="E383">
        <v>0.41036800000000001</v>
      </c>
      <c r="F383">
        <v>1.1553899999999999</v>
      </c>
      <c r="G383">
        <v>19.4434</v>
      </c>
      <c r="H383">
        <v>0.25702399999999997</v>
      </c>
      <c r="I383">
        <v>0.283968</v>
      </c>
      <c r="J383">
        <v>3.3952599999999999</v>
      </c>
    </row>
    <row r="384" spans="1:10" x14ac:dyDescent="0.3">
      <c r="A384">
        <v>29.1358</v>
      </c>
      <c r="B384">
        <v>1.21875</v>
      </c>
      <c r="C384">
        <v>1.2159</v>
      </c>
      <c r="D384">
        <v>1.21424</v>
      </c>
      <c r="E384">
        <v>0.41017599999999999</v>
      </c>
      <c r="F384">
        <v>1.14906</v>
      </c>
      <c r="G384">
        <v>19.431000000000001</v>
      </c>
      <c r="H384">
        <v>0.25654399999999999</v>
      </c>
      <c r="I384">
        <v>0.28211199999999997</v>
      </c>
      <c r="J384">
        <v>3.3654700000000002</v>
      </c>
    </row>
    <row r="385" spans="1:10" x14ac:dyDescent="0.3">
      <c r="A385">
        <v>28.9481</v>
      </c>
      <c r="B385">
        <v>1.2657</v>
      </c>
      <c r="C385">
        <v>1.2138899999999999</v>
      </c>
      <c r="D385">
        <v>1.2160299999999999</v>
      </c>
      <c r="E385">
        <v>0.40867199999999998</v>
      </c>
      <c r="F385">
        <v>1.15578</v>
      </c>
      <c r="G385">
        <v>19.605899999999998</v>
      </c>
      <c r="H385">
        <v>0.24828800000000001</v>
      </c>
      <c r="I385">
        <v>0.28150399999999998</v>
      </c>
      <c r="J385">
        <v>3.3258899999999998</v>
      </c>
    </row>
    <row r="386" spans="1:10" x14ac:dyDescent="0.3">
      <c r="A386">
        <v>29.357399999999998</v>
      </c>
      <c r="B386">
        <v>1.51389</v>
      </c>
      <c r="C386">
        <v>1.28973</v>
      </c>
      <c r="D386">
        <v>1.2156800000000001</v>
      </c>
      <c r="E386">
        <v>0.40960000000000002</v>
      </c>
      <c r="F386">
        <v>1.14768</v>
      </c>
      <c r="G386">
        <v>19.617699999999999</v>
      </c>
      <c r="H386">
        <v>0.24915200000000001</v>
      </c>
      <c r="I386">
        <v>0.27974399999999999</v>
      </c>
      <c r="J386">
        <v>3.2934999999999999</v>
      </c>
    </row>
    <row r="387" spans="1:10" x14ac:dyDescent="0.3">
      <c r="A387">
        <v>29.1386</v>
      </c>
      <c r="B387">
        <v>1.3588199999999999</v>
      </c>
      <c r="C387">
        <v>1.2121</v>
      </c>
      <c r="D387">
        <v>1.21418</v>
      </c>
      <c r="E387">
        <v>0.40995199999999998</v>
      </c>
      <c r="F387">
        <v>1.40886</v>
      </c>
      <c r="G387">
        <v>19.600999999999999</v>
      </c>
      <c r="H387">
        <v>0.25731199999999999</v>
      </c>
      <c r="I387">
        <v>0.27878399999999998</v>
      </c>
      <c r="J387">
        <v>3.0989800000000001</v>
      </c>
    </row>
    <row r="388" spans="1:10" x14ac:dyDescent="0.3">
      <c r="A388">
        <v>29.481200000000001</v>
      </c>
      <c r="B388">
        <v>1.3810899999999999</v>
      </c>
      <c r="C388">
        <v>1.2154199999999999</v>
      </c>
      <c r="D388">
        <v>1.2161599999999999</v>
      </c>
      <c r="E388">
        <v>0.40937600000000002</v>
      </c>
      <c r="F388">
        <v>1.13914</v>
      </c>
      <c r="G388">
        <v>19.468800000000002</v>
      </c>
      <c r="H388">
        <v>0.322272</v>
      </c>
      <c r="I388">
        <v>0.28553600000000001</v>
      </c>
      <c r="J388">
        <v>3.08643</v>
      </c>
    </row>
    <row r="389" spans="1:10" x14ac:dyDescent="0.3">
      <c r="A389">
        <v>29.410799999999998</v>
      </c>
      <c r="B389">
        <v>1.41222</v>
      </c>
      <c r="C389">
        <v>1.21936</v>
      </c>
      <c r="D389">
        <v>1.2167699999999999</v>
      </c>
      <c r="E389">
        <v>0.41097600000000001</v>
      </c>
      <c r="F389">
        <v>1.14592</v>
      </c>
      <c r="G389">
        <v>19.5367</v>
      </c>
      <c r="H389">
        <v>0.287136</v>
      </c>
      <c r="I389">
        <v>0.27510400000000002</v>
      </c>
      <c r="J389">
        <v>3.0407700000000002</v>
      </c>
    </row>
    <row r="390" spans="1:10" x14ac:dyDescent="0.3">
      <c r="A390">
        <v>29.048300000000001</v>
      </c>
      <c r="B390">
        <v>1.4383699999999999</v>
      </c>
      <c r="C390">
        <v>1.20966</v>
      </c>
      <c r="D390">
        <v>1.2168300000000001</v>
      </c>
      <c r="E390">
        <v>0.41081600000000001</v>
      </c>
      <c r="F390">
        <v>1.1227499999999999</v>
      </c>
      <c r="G390">
        <v>19.476700000000001</v>
      </c>
      <c r="H390">
        <v>0.24870400000000001</v>
      </c>
      <c r="I390">
        <v>0.279136</v>
      </c>
      <c r="J390">
        <v>3.0493800000000002</v>
      </c>
    </row>
    <row r="391" spans="1:10" x14ac:dyDescent="0.3">
      <c r="A391">
        <v>29.100200000000001</v>
      </c>
      <c r="B391">
        <v>1.4454100000000001</v>
      </c>
      <c r="C391">
        <v>1.2317400000000001</v>
      </c>
      <c r="D391">
        <v>1.2162599999999999</v>
      </c>
      <c r="E391">
        <v>0.40799999999999997</v>
      </c>
      <c r="F391">
        <v>1.12784</v>
      </c>
      <c r="G391">
        <v>19.4236</v>
      </c>
      <c r="H391">
        <v>0.26249600000000001</v>
      </c>
      <c r="I391">
        <v>0.27302399999999999</v>
      </c>
      <c r="J391">
        <v>3.0231699999999999</v>
      </c>
    </row>
    <row r="392" spans="1:10" x14ac:dyDescent="0.3">
      <c r="A392">
        <v>28.860600000000002</v>
      </c>
      <c r="B392">
        <v>1.46173</v>
      </c>
      <c r="C392">
        <v>1.2174700000000001</v>
      </c>
      <c r="D392">
        <v>1.21706</v>
      </c>
      <c r="E392">
        <v>0.40979199999999999</v>
      </c>
      <c r="F392">
        <v>1.1343000000000001</v>
      </c>
      <c r="G392">
        <v>19.470199999999998</v>
      </c>
      <c r="H392">
        <v>0.25724799999999998</v>
      </c>
      <c r="I392">
        <v>0.27174399999999999</v>
      </c>
      <c r="J392">
        <v>3.0186600000000001</v>
      </c>
    </row>
    <row r="393" spans="1:10" x14ac:dyDescent="0.3">
      <c r="A393">
        <v>28.936599999999999</v>
      </c>
      <c r="B393">
        <v>1.51898</v>
      </c>
      <c r="C393">
        <v>1.2275499999999999</v>
      </c>
      <c r="D393">
        <v>1.21594</v>
      </c>
      <c r="E393">
        <v>0.410528</v>
      </c>
      <c r="F393">
        <v>1.1445399999999999</v>
      </c>
      <c r="G393">
        <v>19.449400000000001</v>
      </c>
      <c r="H393">
        <v>0.13398399999999999</v>
      </c>
      <c r="I393">
        <v>0.27107199999999998</v>
      </c>
      <c r="J393">
        <v>3.0066899999999999</v>
      </c>
    </row>
    <row r="394" spans="1:10" x14ac:dyDescent="0.3">
      <c r="A394">
        <v>29.4437</v>
      </c>
      <c r="B394">
        <v>1.7700800000000001</v>
      </c>
      <c r="C394">
        <v>1.2844199999999999</v>
      </c>
      <c r="D394">
        <v>1.21258</v>
      </c>
      <c r="E394">
        <v>0.40803200000000001</v>
      </c>
      <c r="F394">
        <v>1.12774</v>
      </c>
      <c r="G394">
        <v>19.469000000000001</v>
      </c>
      <c r="H394">
        <v>0.27110400000000001</v>
      </c>
      <c r="I394">
        <v>0.27145599999999998</v>
      </c>
      <c r="J394">
        <v>3.0104000000000002</v>
      </c>
    </row>
    <row r="395" spans="1:10" x14ac:dyDescent="0.3">
      <c r="A395">
        <v>28.921800000000001</v>
      </c>
      <c r="B395">
        <v>1.5169299999999999</v>
      </c>
      <c r="C395">
        <v>1.2327999999999999</v>
      </c>
      <c r="D395">
        <v>1.21699</v>
      </c>
      <c r="E395">
        <v>0.409632</v>
      </c>
      <c r="F395">
        <v>1.12442</v>
      </c>
      <c r="G395">
        <v>19.622599999999998</v>
      </c>
      <c r="H395">
        <v>0.25817600000000002</v>
      </c>
      <c r="I395">
        <v>0.26934399999999997</v>
      </c>
      <c r="J395">
        <v>2.9837400000000001</v>
      </c>
    </row>
    <row r="396" spans="1:10" x14ac:dyDescent="0.3">
      <c r="A396">
        <v>29.694900000000001</v>
      </c>
      <c r="B396">
        <v>1.58256</v>
      </c>
      <c r="C396">
        <v>1.2161900000000001</v>
      </c>
      <c r="D396">
        <v>1.21475</v>
      </c>
      <c r="E396">
        <v>0.40883199999999997</v>
      </c>
      <c r="F396">
        <v>1.1276200000000001</v>
      </c>
      <c r="G396">
        <v>19.5121</v>
      </c>
      <c r="H396">
        <v>0.254944</v>
      </c>
      <c r="I396">
        <v>0.26857599999999998</v>
      </c>
      <c r="J396">
        <v>2.97878</v>
      </c>
    </row>
    <row r="397" spans="1:10" x14ac:dyDescent="0.3">
      <c r="A397">
        <v>28.8322</v>
      </c>
      <c r="B397">
        <v>1.6034600000000001</v>
      </c>
      <c r="C397">
        <v>1.2286699999999999</v>
      </c>
      <c r="D397">
        <v>1.2166699999999999</v>
      </c>
      <c r="E397">
        <v>0.40832000000000002</v>
      </c>
      <c r="F397">
        <v>1.16614</v>
      </c>
      <c r="G397">
        <v>20.528199999999998</v>
      </c>
      <c r="H397">
        <v>0.32419199999999998</v>
      </c>
      <c r="I397">
        <v>0.26873599999999997</v>
      </c>
      <c r="J397">
        <v>3.23203</v>
      </c>
    </row>
    <row r="398" spans="1:10" x14ac:dyDescent="0.3">
      <c r="A398">
        <v>29.003</v>
      </c>
      <c r="B398">
        <v>1.5983400000000001</v>
      </c>
      <c r="C398">
        <v>1.21475</v>
      </c>
      <c r="D398">
        <v>1.21408</v>
      </c>
      <c r="E398">
        <v>0.41100799999999998</v>
      </c>
      <c r="F398">
        <v>1.16618</v>
      </c>
      <c r="G398">
        <v>20.373899999999999</v>
      </c>
      <c r="H398">
        <v>0.28345599999999999</v>
      </c>
      <c r="I398">
        <v>0.26886399999999999</v>
      </c>
      <c r="J398">
        <v>3.2433900000000002</v>
      </c>
    </row>
    <row r="399" spans="1:10" x14ac:dyDescent="0.3">
      <c r="A399">
        <v>30.510200000000001</v>
      </c>
      <c r="B399">
        <v>1.6155200000000001</v>
      </c>
      <c r="C399">
        <v>1.2121599999999999</v>
      </c>
      <c r="D399">
        <v>1.2167399999999999</v>
      </c>
      <c r="E399">
        <v>0.61436800000000003</v>
      </c>
      <c r="F399">
        <v>1.1595200000000001</v>
      </c>
      <c r="G399">
        <v>20.038499999999999</v>
      </c>
      <c r="H399">
        <v>0.25859199999999999</v>
      </c>
      <c r="I399">
        <v>0.267648</v>
      </c>
      <c r="J399">
        <v>3.1907800000000002</v>
      </c>
    </row>
    <row r="400" spans="1:10" x14ac:dyDescent="0.3">
      <c r="A400">
        <v>30.246400000000001</v>
      </c>
      <c r="B400">
        <v>1.6474200000000001</v>
      </c>
      <c r="C400">
        <v>1.22374</v>
      </c>
      <c r="D400">
        <v>1.21533</v>
      </c>
      <c r="E400">
        <v>0.41100799999999998</v>
      </c>
      <c r="F400">
        <v>1.1585000000000001</v>
      </c>
      <c r="G400">
        <v>20.444400000000002</v>
      </c>
      <c r="H400">
        <v>0.32617600000000002</v>
      </c>
      <c r="I400">
        <v>0.27049600000000001</v>
      </c>
      <c r="J400">
        <v>3.1911999999999998</v>
      </c>
    </row>
    <row r="401" spans="1:10" x14ac:dyDescent="0.3">
      <c r="A401">
        <v>30.212599999999998</v>
      </c>
      <c r="B401">
        <v>1.70669</v>
      </c>
      <c r="C401">
        <v>1.21245</v>
      </c>
      <c r="D401">
        <v>1.2144600000000001</v>
      </c>
      <c r="E401">
        <v>0.410528</v>
      </c>
      <c r="F401">
        <v>1.17008</v>
      </c>
      <c r="G401">
        <v>20.341799999999999</v>
      </c>
      <c r="H401">
        <v>0.291072</v>
      </c>
      <c r="I401">
        <v>0.267264</v>
      </c>
      <c r="J401">
        <v>3.2726700000000002</v>
      </c>
    </row>
    <row r="402" spans="1:10" x14ac:dyDescent="0.3">
      <c r="A402">
        <v>30.3095</v>
      </c>
      <c r="B402">
        <v>1.7416</v>
      </c>
      <c r="C402">
        <v>1.22454</v>
      </c>
      <c r="D402">
        <v>1.21594</v>
      </c>
      <c r="E402">
        <v>0.41014400000000001</v>
      </c>
      <c r="F402">
        <v>1.1658200000000001</v>
      </c>
      <c r="G402">
        <v>20.474599999999999</v>
      </c>
      <c r="H402">
        <v>0.26432</v>
      </c>
      <c r="I402">
        <v>0.26524799999999998</v>
      </c>
      <c r="J402">
        <v>3.25549</v>
      </c>
    </row>
    <row r="403" spans="1:10" x14ac:dyDescent="0.3">
      <c r="A403">
        <v>30.468</v>
      </c>
      <c r="B403">
        <v>1.7357800000000001</v>
      </c>
      <c r="C403">
        <v>1.2218199999999999</v>
      </c>
      <c r="D403">
        <v>1.21702</v>
      </c>
      <c r="E403">
        <v>0.40921600000000002</v>
      </c>
      <c r="F403">
        <v>1.16544</v>
      </c>
      <c r="G403">
        <v>20.089099999999998</v>
      </c>
      <c r="H403">
        <v>0.26131199999999999</v>
      </c>
      <c r="I403">
        <v>0.26502399999999998</v>
      </c>
      <c r="J403">
        <v>3.2212499999999999</v>
      </c>
    </row>
    <row r="404" spans="1:10" x14ac:dyDescent="0.3">
      <c r="A404">
        <v>30.551600000000001</v>
      </c>
      <c r="B404">
        <v>2.03043</v>
      </c>
      <c r="C404">
        <v>1.2775399999999999</v>
      </c>
      <c r="D404">
        <v>1.2137</v>
      </c>
      <c r="E404">
        <v>0.409472</v>
      </c>
      <c r="F404">
        <v>1.1641600000000001</v>
      </c>
      <c r="G404">
        <v>20.25</v>
      </c>
      <c r="H404">
        <v>5.4368E-2</v>
      </c>
      <c r="I404">
        <v>0.26444800000000002</v>
      </c>
      <c r="J404">
        <v>3.1846700000000001</v>
      </c>
    </row>
    <row r="405" spans="1:10" x14ac:dyDescent="0.3">
      <c r="A405">
        <v>30.165199999999999</v>
      </c>
      <c r="B405">
        <v>1.78102</v>
      </c>
      <c r="C405">
        <v>1.19923</v>
      </c>
      <c r="D405">
        <v>1.2145900000000001</v>
      </c>
      <c r="E405">
        <v>0.65020800000000001</v>
      </c>
      <c r="F405">
        <v>1.248</v>
      </c>
      <c r="G405">
        <v>20.2942</v>
      </c>
      <c r="H405">
        <v>0.12742400000000001</v>
      </c>
      <c r="I405">
        <v>0.26447999999999999</v>
      </c>
      <c r="J405">
        <v>3.1575700000000002</v>
      </c>
    </row>
    <row r="406" spans="1:10" x14ac:dyDescent="0.3">
      <c r="A406">
        <v>30.289000000000001</v>
      </c>
      <c r="B406">
        <v>1.7666900000000001</v>
      </c>
      <c r="C406">
        <v>1.2145600000000001</v>
      </c>
      <c r="D406">
        <v>1.2161599999999999</v>
      </c>
      <c r="E406">
        <v>0.41158400000000001</v>
      </c>
      <c r="F406">
        <v>1.1549400000000001</v>
      </c>
      <c r="G406">
        <v>19.966000000000001</v>
      </c>
      <c r="H406">
        <v>0.26144000000000001</v>
      </c>
      <c r="I406">
        <v>0.26361600000000002</v>
      </c>
      <c r="J406">
        <v>3.1528299999999998</v>
      </c>
    </row>
    <row r="407" spans="1:10" x14ac:dyDescent="0.3">
      <c r="A407">
        <v>30.371099999999998</v>
      </c>
      <c r="B407">
        <v>1.78826</v>
      </c>
      <c r="C407">
        <v>1.2111000000000001</v>
      </c>
      <c r="D407">
        <v>1.21414</v>
      </c>
      <c r="E407">
        <v>0.41039999999999999</v>
      </c>
      <c r="F407">
        <v>1.15245</v>
      </c>
      <c r="G407">
        <v>20.461200000000002</v>
      </c>
      <c r="H407">
        <v>0.25907200000000002</v>
      </c>
      <c r="I407">
        <v>0.26281599999999999</v>
      </c>
      <c r="J407">
        <v>3.10602</v>
      </c>
    </row>
    <row r="408" spans="1:10" x14ac:dyDescent="0.3">
      <c r="A408">
        <v>29.8232</v>
      </c>
      <c r="B408">
        <v>1.83782</v>
      </c>
      <c r="C408">
        <v>1.2215400000000001</v>
      </c>
      <c r="D408">
        <v>1.2144999999999999</v>
      </c>
      <c r="E408">
        <v>0.41167999999999999</v>
      </c>
      <c r="F408">
        <v>1.1355200000000001</v>
      </c>
      <c r="G408">
        <v>19.464099999999998</v>
      </c>
      <c r="H408">
        <v>0.31929600000000002</v>
      </c>
      <c r="I408">
        <v>0.26262400000000002</v>
      </c>
      <c r="J408">
        <v>3.08752</v>
      </c>
    </row>
    <row r="409" spans="1:10" x14ac:dyDescent="0.3">
      <c r="A409">
        <v>30.594100000000001</v>
      </c>
      <c r="B409">
        <v>2.44157</v>
      </c>
      <c r="C409">
        <v>1.29162</v>
      </c>
      <c r="D409">
        <v>1.2997099999999999</v>
      </c>
      <c r="E409">
        <v>0.40976000000000001</v>
      </c>
      <c r="F409">
        <v>1.12141</v>
      </c>
      <c r="G409">
        <v>19.4054</v>
      </c>
      <c r="H409">
        <v>0.259936</v>
      </c>
      <c r="I409">
        <v>0.26272000000000001</v>
      </c>
      <c r="J409">
        <v>3.0377299999999998</v>
      </c>
    </row>
    <row r="410" spans="1:10" x14ac:dyDescent="0.3">
      <c r="A410">
        <v>29.247199999999999</v>
      </c>
      <c r="B410">
        <v>1.9104000000000001</v>
      </c>
      <c r="C410">
        <v>1.2145600000000001</v>
      </c>
      <c r="D410">
        <v>1.2155499999999999</v>
      </c>
      <c r="E410">
        <v>0.61462399999999995</v>
      </c>
      <c r="F410">
        <v>1.1166700000000001</v>
      </c>
      <c r="G410">
        <v>19.6035</v>
      </c>
      <c r="H410">
        <v>5.2671999999999997E-2</v>
      </c>
      <c r="I410">
        <v>0.26316800000000001</v>
      </c>
      <c r="J410">
        <v>3.0113599999999998</v>
      </c>
    </row>
    <row r="411" spans="1:10" x14ac:dyDescent="0.3">
      <c r="A411">
        <v>29.912199999999999</v>
      </c>
      <c r="B411">
        <v>1.79226</v>
      </c>
      <c r="C411">
        <v>1.2151400000000001</v>
      </c>
      <c r="D411">
        <v>1.2154199999999999</v>
      </c>
      <c r="E411">
        <v>0.40966399999999997</v>
      </c>
      <c r="F411">
        <v>1.1029100000000001</v>
      </c>
      <c r="G411">
        <v>19.5123</v>
      </c>
      <c r="H411">
        <v>0.25807999999999998</v>
      </c>
      <c r="I411">
        <v>0.263264</v>
      </c>
      <c r="J411">
        <v>2.9897300000000002</v>
      </c>
    </row>
    <row r="412" spans="1:10" x14ac:dyDescent="0.3">
      <c r="A412">
        <v>29.4757</v>
      </c>
      <c r="B412">
        <v>1.79542</v>
      </c>
      <c r="C412">
        <v>1.2138899999999999</v>
      </c>
      <c r="D412">
        <v>1.21872</v>
      </c>
      <c r="E412">
        <v>0.40988799999999997</v>
      </c>
      <c r="F412">
        <v>1.0914900000000001</v>
      </c>
      <c r="G412">
        <v>19.520600000000002</v>
      </c>
      <c r="H412">
        <v>0.32780799999999999</v>
      </c>
      <c r="I412">
        <v>0.26438400000000001</v>
      </c>
      <c r="J412">
        <v>2.9432999999999998</v>
      </c>
    </row>
    <row r="413" spans="1:10" x14ac:dyDescent="0.3">
      <c r="A413">
        <v>29.317299999999999</v>
      </c>
      <c r="B413">
        <v>1.7550399999999999</v>
      </c>
      <c r="C413">
        <v>1.2151700000000001</v>
      </c>
      <c r="D413">
        <v>1.21766</v>
      </c>
      <c r="E413">
        <v>0.410912</v>
      </c>
      <c r="F413">
        <v>1.08317</v>
      </c>
      <c r="G413">
        <v>19.429300000000001</v>
      </c>
      <c r="H413">
        <v>0.28355200000000003</v>
      </c>
      <c r="I413">
        <v>0.26569599999999999</v>
      </c>
      <c r="J413">
        <v>2.9229400000000001</v>
      </c>
    </row>
    <row r="414" spans="1:10" x14ac:dyDescent="0.3">
      <c r="A414">
        <v>29.279800000000002</v>
      </c>
      <c r="B414">
        <v>1.78237</v>
      </c>
      <c r="C414">
        <v>1.2093100000000001</v>
      </c>
      <c r="D414">
        <v>1.2172499999999999</v>
      </c>
      <c r="E414">
        <v>0.61244799999999999</v>
      </c>
      <c r="F414">
        <v>1.07456</v>
      </c>
      <c r="G414">
        <v>19.453099999999999</v>
      </c>
      <c r="H414">
        <v>5.1327999999999999E-2</v>
      </c>
      <c r="I414">
        <v>0.266432</v>
      </c>
      <c r="J414">
        <v>2.93696</v>
      </c>
    </row>
    <row r="415" spans="1:10" x14ac:dyDescent="0.3">
      <c r="A415">
        <v>29.090299999999999</v>
      </c>
      <c r="B415">
        <v>1.7711699999999999</v>
      </c>
      <c r="C415">
        <v>1.20682</v>
      </c>
      <c r="D415">
        <v>1.2161900000000001</v>
      </c>
      <c r="E415">
        <v>0.41148800000000002</v>
      </c>
      <c r="F415">
        <v>1.0719399999999999</v>
      </c>
      <c r="G415">
        <v>19.312799999999999</v>
      </c>
      <c r="H415">
        <v>0.25884800000000002</v>
      </c>
      <c r="I415">
        <v>0.26780799999999999</v>
      </c>
      <c r="J415">
        <v>2.9225300000000001</v>
      </c>
    </row>
    <row r="416" spans="1:10" x14ac:dyDescent="0.3">
      <c r="A416">
        <v>28.9206</v>
      </c>
      <c r="B416">
        <v>1.78294</v>
      </c>
      <c r="C416">
        <v>1.2191700000000001</v>
      </c>
      <c r="D416">
        <v>1.2164200000000001</v>
      </c>
      <c r="E416">
        <v>0.40857599999999999</v>
      </c>
      <c r="F416">
        <v>1.0729299999999999</v>
      </c>
      <c r="G416">
        <v>19.381399999999999</v>
      </c>
      <c r="H416">
        <v>0.31865599999999999</v>
      </c>
      <c r="I416">
        <v>0.27212799999999998</v>
      </c>
      <c r="J416">
        <v>2.9426899999999998</v>
      </c>
    </row>
    <row r="417" spans="1:10" x14ac:dyDescent="0.3">
      <c r="A417">
        <v>29.009699999999999</v>
      </c>
      <c r="B417">
        <v>1.95709</v>
      </c>
      <c r="C417">
        <v>1.28454</v>
      </c>
      <c r="D417">
        <v>1.2160299999999999</v>
      </c>
      <c r="E417">
        <v>0.41129599999999999</v>
      </c>
      <c r="F417">
        <v>1.07379</v>
      </c>
      <c r="G417">
        <v>19.201899999999998</v>
      </c>
      <c r="H417">
        <v>0.25772800000000001</v>
      </c>
      <c r="I417">
        <v>0.26944000000000001</v>
      </c>
      <c r="J417">
        <v>2.94739</v>
      </c>
    </row>
    <row r="418" spans="1:10" x14ac:dyDescent="0.3">
      <c r="A418">
        <v>29.102900000000002</v>
      </c>
      <c r="B418">
        <v>1.71136</v>
      </c>
      <c r="C418">
        <v>1.208</v>
      </c>
      <c r="D418">
        <v>1.2156199999999999</v>
      </c>
      <c r="E418">
        <v>0.41071999999999997</v>
      </c>
      <c r="F418">
        <v>1.0703400000000001</v>
      </c>
      <c r="G418">
        <v>19.1267</v>
      </c>
      <c r="H418">
        <v>0.25852799999999998</v>
      </c>
      <c r="I418">
        <v>0.27158399999999999</v>
      </c>
      <c r="J418">
        <v>2.9786899999999998</v>
      </c>
    </row>
    <row r="419" spans="1:10" x14ac:dyDescent="0.3">
      <c r="A419">
        <v>28.981000000000002</v>
      </c>
      <c r="B419">
        <v>1.7087699999999999</v>
      </c>
      <c r="C419">
        <v>1.2211799999999999</v>
      </c>
      <c r="D419">
        <v>1.2139500000000001</v>
      </c>
      <c r="E419">
        <v>0.40899200000000002</v>
      </c>
      <c r="F419">
        <v>1.07328</v>
      </c>
      <c r="G419">
        <v>19.236799999999999</v>
      </c>
      <c r="H419">
        <v>0.25651200000000002</v>
      </c>
      <c r="I419">
        <v>0.272704</v>
      </c>
      <c r="J419">
        <v>2.9894699999999998</v>
      </c>
    </row>
    <row r="420" spans="1:10" x14ac:dyDescent="0.3">
      <c r="A420">
        <v>28.8123</v>
      </c>
      <c r="B420">
        <v>1.6789799999999999</v>
      </c>
      <c r="C420">
        <v>1.2178899999999999</v>
      </c>
      <c r="D420">
        <v>1.21597</v>
      </c>
      <c r="E420">
        <v>0.41132800000000003</v>
      </c>
      <c r="F420">
        <v>1.0786199999999999</v>
      </c>
      <c r="G420">
        <v>19.201799999999999</v>
      </c>
      <c r="H420">
        <v>0.317888</v>
      </c>
      <c r="I420">
        <v>0.27462399999999998</v>
      </c>
      <c r="J420">
        <v>3.0451800000000002</v>
      </c>
    </row>
    <row r="421" spans="1:10" x14ac:dyDescent="0.3">
      <c r="A421">
        <v>28.942699999999999</v>
      </c>
      <c r="B421">
        <v>1.66554</v>
      </c>
      <c r="C421">
        <v>1.4646399999999999</v>
      </c>
      <c r="D421">
        <v>1.21549</v>
      </c>
      <c r="E421">
        <v>0.48255999999999999</v>
      </c>
      <c r="F421">
        <v>1.0999000000000001</v>
      </c>
      <c r="G421">
        <v>19.317799999999998</v>
      </c>
      <c r="H421">
        <v>5.2479999999999999E-2</v>
      </c>
      <c r="I421">
        <v>0.27423999999999998</v>
      </c>
      <c r="J421">
        <v>3.1100500000000002</v>
      </c>
    </row>
    <row r="422" spans="1:10" x14ac:dyDescent="0.3">
      <c r="A422">
        <v>28.9282</v>
      </c>
      <c r="B422">
        <v>1.62317</v>
      </c>
      <c r="C422">
        <v>1.22106</v>
      </c>
      <c r="D422">
        <v>1.2120599999999999</v>
      </c>
      <c r="E422">
        <v>0.40992000000000001</v>
      </c>
      <c r="F422">
        <v>1.10602</v>
      </c>
      <c r="G422">
        <v>19.371400000000001</v>
      </c>
      <c r="H422">
        <v>0.25878400000000001</v>
      </c>
      <c r="I422">
        <v>0.27574399999999999</v>
      </c>
      <c r="J422">
        <v>3.1652800000000001</v>
      </c>
    </row>
    <row r="423" spans="1:10" x14ac:dyDescent="0.3">
      <c r="A423">
        <v>28.9556</v>
      </c>
      <c r="B423">
        <v>1.62707</v>
      </c>
      <c r="C423">
        <v>1.2139200000000001</v>
      </c>
      <c r="D423">
        <v>1.21533</v>
      </c>
      <c r="E423">
        <v>0.40995199999999998</v>
      </c>
      <c r="F423">
        <v>1.10128</v>
      </c>
      <c r="G423">
        <v>18.976700000000001</v>
      </c>
      <c r="H423">
        <v>0.25619199999999998</v>
      </c>
      <c r="I423">
        <v>0.27600000000000002</v>
      </c>
      <c r="J423">
        <v>3.1393900000000001</v>
      </c>
    </row>
    <row r="424" spans="1:10" x14ac:dyDescent="0.3">
      <c r="A424">
        <v>29.1096</v>
      </c>
      <c r="B424">
        <v>1.6312</v>
      </c>
      <c r="C424">
        <v>1.22096</v>
      </c>
      <c r="D424">
        <v>1.2160299999999999</v>
      </c>
      <c r="E424">
        <v>0.409472</v>
      </c>
      <c r="F424">
        <v>1.0992</v>
      </c>
      <c r="G424">
        <v>19.0793</v>
      </c>
      <c r="H424">
        <v>0.31948799999999999</v>
      </c>
      <c r="I424">
        <v>0.277536</v>
      </c>
      <c r="J424">
        <v>3.1233599999999999</v>
      </c>
    </row>
    <row r="425" spans="1:10" x14ac:dyDescent="0.3">
      <c r="A425">
        <v>28.696899999999999</v>
      </c>
      <c r="B425">
        <v>1.60832</v>
      </c>
      <c r="C425">
        <v>1.23082</v>
      </c>
      <c r="D425">
        <v>1.21651</v>
      </c>
      <c r="E425">
        <v>0.63775999999999999</v>
      </c>
      <c r="F425">
        <v>1.0814999999999999</v>
      </c>
      <c r="G425">
        <v>18.940100000000001</v>
      </c>
      <c r="H425">
        <v>5.1103999999999997E-2</v>
      </c>
      <c r="I425">
        <v>0.27990399999999999</v>
      </c>
      <c r="J425">
        <v>3.06182</v>
      </c>
    </row>
    <row r="426" spans="1:10" x14ac:dyDescent="0.3">
      <c r="A426">
        <v>28.741299999999999</v>
      </c>
      <c r="B426">
        <v>1.5777600000000001</v>
      </c>
      <c r="C426">
        <v>1.2157800000000001</v>
      </c>
      <c r="D426">
        <v>1.2160299999999999</v>
      </c>
      <c r="E426">
        <v>0.40838400000000002</v>
      </c>
      <c r="F426">
        <v>1.0765400000000001</v>
      </c>
      <c r="G426">
        <v>18.95</v>
      </c>
      <c r="H426">
        <v>0.25590400000000002</v>
      </c>
      <c r="I426">
        <v>0.28127999999999997</v>
      </c>
      <c r="J426">
        <v>3.02176</v>
      </c>
    </row>
    <row r="427" spans="1:10" x14ac:dyDescent="0.3">
      <c r="A427">
        <v>28.5853</v>
      </c>
      <c r="B427">
        <v>1.5230699999999999</v>
      </c>
      <c r="C427">
        <v>1.21414</v>
      </c>
      <c r="D427">
        <v>1.2144299999999999</v>
      </c>
      <c r="E427">
        <v>0.40960000000000002</v>
      </c>
      <c r="F427">
        <v>1.0663400000000001</v>
      </c>
      <c r="G427">
        <v>18.787099999999999</v>
      </c>
      <c r="H427">
        <v>0.25753599999999999</v>
      </c>
      <c r="I427">
        <v>0.28483199999999997</v>
      </c>
      <c r="J427">
        <v>2.9721299999999999</v>
      </c>
    </row>
    <row r="428" spans="1:10" x14ac:dyDescent="0.3">
      <c r="A428">
        <v>28.416799999999999</v>
      </c>
      <c r="B428">
        <v>1.80467</v>
      </c>
      <c r="C428">
        <v>1.28931</v>
      </c>
      <c r="D428">
        <v>1.2139500000000001</v>
      </c>
      <c r="E428">
        <v>0.40940799999999999</v>
      </c>
      <c r="F428">
        <v>1.06176</v>
      </c>
      <c r="G428">
        <v>18.946899999999999</v>
      </c>
      <c r="H428">
        <v>0.28073599999999999</v>
      </c>
      <c r="I428">
        <v>0.28508800000000001</v>
      </c>
      <c r="J428">
        <v>2.9844499999999998</v>
      </c>
    </row>
    <row r="429" spans="1:10" x14ac:dyDescent="0.3">
      <c r="A429">
        <v>28.283100000000001</v>
      </c>
      <c r="B429">
        <v>1.46973</v>
      </c>
      <c r="C429">
        <v>1.2142999999999999</v>
      </c>
      <c r="D429">
        <v>1.2137</v>
      </c>
      <c r="E429">
        <v>0.40892800000000001</v>
      </c>
      <c r="F429">
        <v>1.0553300000000001</v>
      </c>
      <c r="G429">
        <v>18.8217</v>
      </c>
      <c r="H429">
        <v>0.25523200000000001</v>
      </c>
      <c r="I429">
        <v>0.286688</v>
      </c>
      <c r="J429">
        <v>3.0097299999999998</v>
      </c>
    </row>
    <row r="430" spans="1:10" x14ac:dyDescent="0.3">
      <c r="A430">
        <v>28.804400000000001</v>
      </c>
      <c r="B430">
        <v>1.42858</v>
      </c>
      <c r="C430">
        <v>1.2184600000000001</v>
      </c>
      <c r="D430">
        <v>1.2179199999999999</v>
      </c>
      <c r="E430">
        <v>0.40870400000000001</v>
      </c>
      <c r="F430">
        <v>1.0620499999999999</v>
      </c>
      <c r="G430">
        <v>18.750599999999999</v>
      </c>
      <c r="H430">
        <v>0.25472</v>
      </c>
      <c r="I430">
        <v>0.288128</v>
      </c>
      <c r="J430">
        <v>3.0017299999999998</v>
      </c>
    </row>
    <row r="431" spans="1:10" x14ac:dyDescent="0.3">
      <c r="A431">
        <v>28.101400000000002</v>
      </c>
      <c r="B431">
        <v>1.3599699999999999</v>
      </c>
      <c r="C431">
        <v>1.22336</v>
      </c>
      <c r="D431">
        <v>1.2161599999999999</v>
      </c>
      <c r="E431">
        <v>0.410688</v>
      </c>
      <c r="F431">
        <v>1.05898</v>
      </c>
      <c r="G431">
        <v>18.8276</v>
      </c>
      <c r="H431">
        <v>0.25702399999999997</v>
      </c>
      <c r="I431">
        <v>0.29100799999999999</v>
      </c>
      <c r="J431">
        <v>3.00115</v>
      </c>
    </row>
    <row r="432" spans="1:10" x14ac:dyDescent="0.3">
      <c r="A432">
        <v>28.095300000000002</v>
      </c>
      <c r="B432">
        <v>1.33334</v>
      </c>
      <c r="C432">
        <v>1.2146600000000001</v>
      </c>
      <c r="D432">
        <v>1.21478</v>
      </c>
      <c r="E432">
        <v>0.41014400000000001</v>
      </c>
      <c r="F432">
        <v>1.0484199999999999</v>
      </c>
      <c r="G432">
        <v>18.8185</v>
      </c>
      <c r="H432">
        <v>0.25779200000000002</v>
      </c>
      <c r="I432">
        <v>0.29520000000000002</v>
      </c>
      <c r="J432">
        <v>3.0151699999999999</v>
      </c>
    </row>
    <row r="433" spans="1:10" x14ac:dyDescent="0.3">
      <c r="A433">
        <v>28.023499999999999</v>
      </c>
      <c r="B433">
        <v>1.3886400000000001</v>
      </c>
      <c r="C433">
        <v>1.20502</v>
      </c>
      <c r="D433">
        <v>1.21482</v>
      </c>
      <c r="E433">
        <v>0.40988799999999997</v>
      </c>
      <c r="F433">
        <v>1.04813</v>
      </c>
      <c r="G433">
        <v>18.905899999999999</v>
      </c>
      <c r="H433">
        <v>0.31587199999999999</v>
      </c>
      <c r="I433">
        <v>0.29392000000000001</v>
      </c>
      <c r="J433">
        <v>3.0020199999999999</v>
      </c>
    </row>
    <row r="434" spans="1:10" x14ac:dyDescent="0.3">
      <c r="A434">
        <v>28.1693</v>
      </c>
      <c r="B434">
        <v>1.3448599999999999</v>
      </c>
      <c r="C434">
        <v>1.2248300000000001</v>
      </c>
      <c r="D434">
        <v>1.2164200000000001</v>
      </c>
      <c r="E434">
        <v>0.41129599999999999</v>
      </c>
      <c r="F434">
        <v>1.0585</v>
      </c>
      <c r="G434">
        <v>18.869499999999999</v>
      </c>
      <c r="H434">
        <v>0.28236800000000001</v>
      </c>
      <c r="I434">
        <v>0.29644799999999999</v>
      </c>
      <c r="J434">
        <v>2.9918100000000001</v>
      </c>
    </row>
    <row r="435" spans="1:10" x14ac:dyDescent="0.3">
      <c r="A435">
        <v>28.2318</v>
      </c>
      <c r="B435">
        <v>1.3465</v>
      </c>
      <c r="C435">
        <v>1.2094400000000001</v>
      </c>
      <c r="D435">
        <v>1.2138899999999999</v>
      </c>
      <c r="E435">
        <v>0.61692800000000003</v>
      </c>
      <c r="F435">
        <v>1.0540499999999999</v>
      </c>
      <c r="G435">
        <v>18.753699999999998</v>
      </c>
      <c r="H435">
        <v>4.9535999999999997E-2</v>
      </c>
      <c r="I435">
        <v>0.29964800000000003</v>
      </c>
      <c r="J435">
        <v>3.0237799999999999</v>
      </c>
    </row>
    <row r="436" spans="1:10" x14ac:dyDescent="0.3">
      <c r="A436">
        <v>28.1204</v>
      </c>
      <c r="B436">
        <v>1.3702700000000001</v>
      </c>
      <c r="C436">
        <v>1.2160299999999999</v>
      </c>
      <c r="D436">
        <v>1.2157800000000001</v>
      </c>
      <c r="E436">
        <v>0.410304</v>
      </c>
      <c r="F436">
        <v>1.06413</v>
      </c>
      <c r="G436">
        <v>18.728100000000001</v>
      </c>
      <c r="H436">
        <v>0.25558399999999998</v>
      </c>
      <c r="I436">
        <v>0.30211199999999999</v>
      </c>
      <c r="J436">
        <v>3.0954199999999998</v>
      </c>
    </row>
    <row r="437" spans="1:10" x14ac:dyDescent="0.3">
      <c r="A437">
        <v>28.002700000000001</v>
      </c>
      <c r="B437">
        <v>1.3967400000000001</v>
      </c>
      <c r="C437">
        <v>1.2248600000000001</v>
      </c>
      <c r="D437">
        <v>1.21882</v>
      </c>
      <c r="E437">
        <v>0.41008</v>
      </c>
      <c r="F437">
        <v>1.0792600000000001</v>
      </c>
      <c r="G437">
        <v>18.736899999999999</v>
      </c>
      <c r="H437">
        <v>0.26198399999999999</v>
      </c>
      <c r="I437">
        <v>0.30127999999999999</v>
      </c>
      <c r="J437">
        <v>3.1084800000000001</v>
      </c>
    </row>
    <row r="438" spans="1:10" x14ac:dyDescent="0.3">
      <c r="A438">
        <v>28.417400000000001</v>
      </c>
      <c r="B438">
        <v>1.3547800000000001</v>
      </c>
      <c r="C438">
        <v>1.2185600000000001</v>
      </c>
      <c r="D438">
        <v>1.2160299999999999</v>
      </c>
      <c r="E438">
        <v>0.61587199999999998</v>
      </c>
      <c r="F438">
        <v>1.07718</v>
      </c>
      <c r="G438">
        <v>18.819099999999999</v>
      </c>
      <c r="H438">
        <v>5.1679999999999997E-2</v>
      </c>
      <c r="I438">
        <v>0.30127999999999999</v>
      </c>
      <c r="J438">
        <v>3.1278700000000002</v>
      </c>
    </row>
    <row r="439" spans="1:10" x14ac:dyDescent="0.3">
      <c r="A439">
        <v>28.1584</v>
      </c>
      <c r="B439">
        <v>1.37984</v>
      </c>
      <c r="C439">
        <v>1.2099800000000001</v>
      </c>
      <c r="D439">
        <v>1.2169000000000001</v>
      </c>
      <c r="E439">
        <v>0.40927999999999998</v>
      </c>
      <c r="F439">
        <v>1.0855999999999999</v>
      </c>
      <c r="G439">
        <v>18.788399999999999</v>
      </c>
      <c r="H439">
        <v>0.26640000000000003</v>
      </c>
      <c r="I439">
        <v>0.300512</v>
      </c>
      <c r="J439">
        <v>3.1167400000000001</v>
      </c>
    </row>
    <row r="440" spans="1:10" x14ac:dyDescent="0.3">
      <c r="A440">
        <v>28.241099999999999</v>
      </c>
      <c r="B440">
        <v>1.34528</v>
      </c>
      <c r="C440">
        <v>1.21696</v>
      </c>
      <c r="D440">
        <v>1.2163200000000001</v>
      </c>
      <c r="E440">
        <v>0.40864</v>
      </c>
      <c r="F440">
        <v>1.08317</v>
      </c>
      <c r="G440">
        <v>18.663900000000002</v>
      </c>
      <c r="H440">
        <v>0.32009599999999999</v>
      </c>
      <c r="I440">
        <v>0.30080000000000001</v>
      </c>
      <c r="J440">
        <v>3.08141</v>
      </c>
    </row>
    <row r="441" spans="1:10" x14ac:dyDescent="0.3">
      <c r="A441">
        <v>28.286999999999999</v>
      </c>
      <c r="B441">
        <v>1.32518</v>
      </c>
      <c r="C441">
        <v>1.50739</v>
      </c>
      <c r="D441">
        <v>1.21709</v>
      </c>
      <c r="E441">
        <v>0.410464</v>
      </c>
      <c r="F441">
        <v>1.0713299999999999</v>
      </c>
      <c r="G441">
        <v>18.6432</v>
      </c>
      <c r="H441">
        <v>0.256992</v>
      </c>
      <c r="I441">
        <v>0.30096000000000001</v>
      </c>
      <c r="J441">
        <v>3.0511699999999999</v>
      </c>
    </row>
    <row r="442" spans="1:10" x14ac:dyDescent="0.3">
      <c r="A442">
        <v>28.2408</v>
      </c>
      <c r="B442">
        <v>1.2464299999999999</v>
      </c>
      <c r="C442">
        <v>1.2201299999999999</v>
      </c>
      <c r="D442">
        <v>1.2162900000000001</v>
      </c>
      <c r="E442">
        <v>0.40931200000000001</v>
      </c>
      <c r="F442">
        <v>1.0746899999999999</v>
      </c>
      <c r="G442">
        <v>18.7164</v>
      </c>
      <c r="H442">
        <v>0.25654399999999999</v>
      </c>
      <c r="I442">
        <v>0.29926399999999997</v>
      </c>
      <c r="J442">
        <v>3.0523799999999999</v>
      </c>
    </row>
    <row r="443" spans="1:10" x14ac:dyDescent="0.3">
      <c r="A443">
        <v>28.0929</v>
      </c>
      <c r="B443">
        <v>1.2448999999999999</v>
      </c>
      <c r="C443">
        <v>1.2184299999999999</v>
      </c>
      <c r="D443">
        <v>1.2117100000000001</v>
      </c>
      <c r="E443">
        <v>0.41043200000000002</v>
      </c>
      <c r="F443">
        <v>1.0687</v>
      </c>
      <c r="G443">
        <v>18.6631</v>
      </c>
      <c r="H443">
        <v>0.258272</v>
      </c>
      <c r="I443">
        <v>0.29878399999999999</v>
      </c>
      <c r="J443">
        <v>3.0104299999999999</v>
      </c>
    </row>
    <row r="444" spans="1:10" x14ac:dyDescent="0.3">
      <c r="A444">
        <v>27.9133</v>
      </c>
      <c r="B444">
        <v>1.4407399999999999</v>
      </c>
      <c r="C444">
        <v>1.2795799999999999</v>
      </c>
      <c r="D444">
        <v>1.2174100000000001</v>
      </c>
      <c r="E444">
        <v>0.410304</v>
      </c>
      <c r="F444">
        <v>1.08003</v>
      </c>
      <c r="G444">
        <v>18.736699999999999</v>
      </c>
      <c r="H444">
        <v>0.25811200000000001</v>
      </c>
      <c r="I444">
        <v>0.29769600000000002</v>
      </c>
      <c r="J444">
        <v>3.07565</v>
      </c>
    </row>
    <row r="445" spans="1:10" x14ac:dyDescent="0.3">
      <c r="A445">
        <v>27.931999999999999</v>
      </c>
      <c r="B445">
        <v>1.1720299999999999</v>
      </c>
      <c r="C445">
        <v>1.21926</v>
      </c>
      <c r="D445">
        <v>1.21862</v>
      </c>
      <c r="E445">
        <v>0.409024</v>
      </c>
      <c r="F445">
        <v>1.0781400000000001</v>
      </c>
      <c r="G445">
        <v>18.704999999999998</v>
      </c>
      <c r="H445">
        <v>0.26079999999999998</v>
      </c>
      <c r="I445">
        <v>0.29542400000000002</v>
      </c>
      <c r="J445">
        <v>3.1327400000000001</v>
      </c>
    </row>
    <row r="446" spans="1:10" x14ac:dyDescent="0.3">
      <c r="A446">
        <v>28.255600000000001</v>
      </c>
      <c r="B446">
        <v>1.16659</v>
      </c>
      <c r="C446">
        <v>1.2254100000000001</v>
      </c>
      <c r="D446">
        <v>1.2166699999999999</v>
      </c>
      <c r="E446">
        <v>0.40918399999999999</v>
      </c>
      <c r="F446">
        <v>1.08378</v>
      </c>
      <c r="G446">
        <v>18.714700000000001</v>
      </c>
      <c r="H446">
        <v>0.256832</v>
      </c>
      <c r="I446">
        <v>0.29353600000000002</v>
      </c>
      <c r="J446">
        <v>3.2520600000000002</v>
      </c>
    </row>
    <row r="447" spans="1:10" x14ac:dyDescent="0.3">
      <c r="A447">
        <v>27.909400000000002</v>
      </c>
      <c r="B447">
        <v>1.1548499999999999</v>
      </c>
      <c r="C447">
        <v>1.21523</v>
      </c>
      <c r="D447">
        <v>1.21574</v>
      </c>
      <c r="E447">
        <v>0.41062399999999999</v>
      </c>
      <c r="F447">
        <v>1.1146199999999999</v>
      </c>
      <c r="G447">
        <v>18.689499999999999</v>
      </c>
      <c r="H447">
        <v>0.26284800000000003</v>
      </c>
      <c r="I447">
        <v>0.29215999999999998</v>
      </c>
      <c r="J447">
        <v>3.41235</v>
      </c>
    </row>
    <row r="448" spans="1:10" x14ac:dyDescent="0.3">
      <c r="A448">
        <v>28.037400000000002</v>
      </c>
      <c r="B448">
        <v>1.1630400000000001</v>
      </c>
      <c r="C448">
        <v>1.2069399999999999</v>
      </c>
      <c r="D448">
        <v>1.2162599999999999</v>
      </c>
      <c r="E448">
        <v>0.41017599999999999</v>
      </c>
      <c r="F448">
        <v>1.11405</v>
      </c>
      <c r="G448">
        <v>18.745999999999999</v>
      </c>
      <c r="H448">
        <v>0.27737600000000001</v>
      </c>
      <c r="I448">
        <v>0.29196800000000001</v>
      </c>
      <c r="J448">
        <v>3.4346899999999998</v>
      </c>
    </row>
    <row r="449" spans="1:10" x14ac:dyDescent="0.3">
      <c r="A449">
        <v>28.2879</v>
      </c>
      <c r="B449">
        <v>1.19136</v>
      </c>
      <c r="C449">
        <v>1.2091499999999999</v>
      </c>
      <c r="D449">
        <v>1.2143999999999999</v>
      </c>
      <c r="E449">
        <v>0.40944000000000003</v>
      </c>
      <c r="F449">
        <v>1.12314</v>
      </c>
      <c r="G449">
        <v>18.654</v>
      </c>
      <c r="H449">
        <v>0.14444799999999999</v>
      </c>
      <c r="I449">
        <v>0.290912</v>
      </c>
      <c r="J449">
        <v>3.4550399999999999</v>
      </c>
    </row>
    <row r="450" spans="1:10" x14ac:dyDescent="0.3">
      <c r="A450">
        <v>28.506799999999998</v>
      </c>
      <c r="B450">
        <v>1.2047399999999999</v>
      </c>
      <c r="C450">
        <v>1.2186900000000001</v>
      </c>
      <c r="D450">
        <v>1.21376</v>
      </c>
      <c r="E450">
        <v>0.40809600000000001</v>
      </c>
      <c r="F450">
        <v>1.1504300000000001</v>
      </c>
      <c r="G450">
        <v>18.726199999999999</v>
      </c>
      <c r="H450">
        <v>0.323488</v>
      </c>
      <c r="I450">
        <v>0.291072</v>
      </c>
      <c r="J450">
        <v>3.5799400000000001</v>
      </c>
    </row>
    <row r="451" spans="1:10" x14ac:dyDescent="0.3">
      <c r="A451">
        <v>28.247499999999999</v>
      </c>
      <c r="B451">
        <v>1.1671</v>
      </c>
      <c r="C451">
        <v>1.2260800000000001</v>
      </c>
      <c r="D451">
        <v>1.21712</v>
      </c>
      <c r="E451">
        <v>0.64521600000000001</v>
      </c>
      <c r="F451">
        <v>1.2265900000000001</v>
      </c>
      <c r="G451">
        <v>18.693200000000001</v>
      </c>
      <c r="H451">
        <v>0.124544</v>
      </c>
      <c r="I451">
        <v>0.29033599999999998</v>
      </c>
      <c r="J451">
        <v>3.5797400000000001</v>
      </c>
    </row>
    <row r="452" spans="1:10" x14ac:dyDescent="0.3">
      <c r="A452">
        <v>28.630500000000001</v>
      </c>
      <c r="B452">
        <v>1.1710100000000001</v>
      </c>
      <c r="C452">
        <v>1.2053400000000001</v>
      </c>
      <c r="D452">
        <v>1.2185299999999999</v>
      </c>
      <c r="E452">
        <v>0.40953600000000001</v>
      </c>
      <c r="F452">
        <v>1.1457900000000001</v>
      </c>
      <c r="G452">
        <v>18.695900000000002</v>
      </c>
      <c r="H452">
        <v>0.26022400000000001</v>
      </c>
      <c r="I452">
        <v>0.29065600000000003</v>
      </c>
      <c r="J452">
        <v>3.5773799999999998</v>
      </c>
    </row>
    <row r="453" spans="1:10" x14ac:dyDescent="0.3">
      <c r="A453">
        <v>28.580100000000002</v>
      </c>
      <c r="B453">
        <v>1.5255399999999999</v>
      </c>
      <c r="C453">
        <v>1.2033</v>
      </c>
      <c r="D453">
        <v>1.2275799999999999</v>
      </c>
      <c r="E453">
        <v>0.41033599999999998</v>
      </c>
      <c r="F453">
        <v>1.1338600000000001</v>
      </c>
      <c r="G453">
        <v>18.686699999999998</v>
      </c>
      <c r="H453">
        <v>0.26329599999999997</v>
      </c>
      <c r="I453">
        <v>0.28921599999999997</v>
      </c>
      <c r="J453">
        <v>3.5169899999999998</v>
      </c>
    </row>
    <row r="454" spans="1:10" x14ac:dyDescent="0.3">
      <c r="A454">
        <v>28.4724</v>
      </c>
      <c r="B454">
        <v>1.24054</v>
      </c>
      <c r="C454">
        <v>1.21258</v>
      </c>
      <c r="D454">
        <v>1.2159</v>
      </c>
      <c r="E454">
        <v>0.41014400000000001</v>
      </c>
      <c r="F454">
        <v>1.0863400000000001</v>
      </c>
      <c r="G454">
        <v>18.742899999999999</v>
      </c>
      <c r="H454">
        <v>0.262048</v>
      </c>
      <c r="I454">
        <v>0.28809600000000002</v>
      </c>
      <c r="J454">
        <v>3.27718</v>
      </c>
    </row>
    <row r="455" spans="1:10" x14ac:dyDescent="0.3">
      <c r="A455">
        <v>28.9131</v>
      </c>
      <c r="B455">
        <v>1.1704300000000001</v>
      </c>
      <c r="C455">
        <v>1.21546</v>
      </c>
      <c r="D455">
        <v>1.2174100000000001</v>
      </c>
      <c r="E455">
        <v>0.40988799999999997</v>
      </c>
      <c r="F455">
        <v>1.0729299999999999</v>
      </c>
      <c r="G455">
        <v>18.6998</v>
      </c>
      <c r="H455">
        <v>0.32256000000000001</v>
      </c>
      <c r="I455">
        <v>0.28825600000000001</v>
      </c>
      <c r="J455">
        <v>3.1626599999999998</v>
      </c>
    </row>
    <row r="456" spans="1:10" x14ac:dyDescent="0.3">
      <c r="A456">
        <v>28.297599999999999</v>
      </c>
      <c r="B456">
        <v>1.1389100000000001</v>
      </c>
      <c r="C456">
        <v>1.2326699999999999</v>
      </c>
      <c r="D456">
        <v>1.2192000000000001</v>
      </c>
      <c r="E456">
        <v>0.40723199999999998</v>
      </c>
      <c r="F456">
        <v>1.0259499999999999</v>
      </c>
      <c r="G456">
        <v>18.704899999999999</v>
      </c>
      <c r="H456">
        <v>0.28160000000000002</v>
      </c>
      <c r="I456">
        <v>0.286304</v>
      </c>
      <c r="J456">
        <v>2.9114900000000001</v>
      </c>
    </row>
    <row r="457" spans="1:10" x14ac:dyDescent="0.3">
      <c r="A457">
        <v>28.073</v>
      </c>
      <c r="B457">
        <v>1.1191</v>
      </c>
      <c r="C457">
        <v>1.2230700000000001</v>
      </c>
      <c r="D457">
        <v>1.21651</v>
      </c>
      <c r="E457">
        <v>0.41107199999999999</v>
      </c>
      <c r="F457">
        <v>1.02826</v>
      </c>
      <c r="G457">
        <v>18.706199999999999</v>
      </c>
      <c r="H457">
        <v>0.25728000000000001</v>
      </c>
      <c r="I457">
        <v>0.286688</v>
      </c>
      <c r="J457">
        <v>2.9146899999999998</v>
      </c>
    </row>
    <row r="458" spans="1:10" x14ac:dyDescent="0.3">
      <c r="A458">
        <v>27.880400000000002</v>
      </c>
      <c r="B458">
        <v>1.1307499999999999</v>
      </c>
      <c r="C458">
        <v>1.20947</v>
      </c>
      <c r="D458">
        <v>1.2182999999999999</v>
      </c>
      <c r="E458">
        <v>0.40937600000000002</v>
      </c>
      <c r="F458">
        <v>1.02518</v>
      </c>
      <c r="G458">
        <v>18.761700000000001</v>
      </c>
      <c r="H458">
        <v>0.319776</v>
      </c>
      <c r="I458">
        <v>0.28598400000000002</v>
      </c>
      <c r="J458">
        <v>2.9262100000000002</v>
      </c>
    </row>
    <row r="459" spans="1:10" x14ac:dyDescent="0.3">
      <c r="A459">
        <v>27.597000000000001</v>
      </c>
      <c r="B459">
        <v>1.13469</v>
      </c>
      <c r="C459">
        <v>1.2128300000000001</v>
      </c>
      <c r="D459">
        <v>1.2166999999999999</v>
      </c>
      <c r="E459">
        <v>0.40908800000000001</v>
      </c>
      <c r="F459">
        <v>1.0265899999999999</v>
      </c>
      <c r="G459">
        <v>18.650200000000002</v>
      </c>
      <c r="H459">
        <v>0.27849600000000002</v>
      </c>
      <c r="I459">
        <v>0.28508800000000001</v>
      </c>
      <c r="J459">
        <v>2.9287399999999999</v>
      </c>
    </row>
    <row r="460" spans="1:10" x14ac:dyDescent="0.3">
      <c r="A460">
        <v>27.7301</v>
      </c>
      <c r="B460">
        <v>1.1131500000000001</v>
      </c>
      <c r="C460">
        <v>1.22058</v>
      </c>
      <c r="D460">
        <v>1.2150099999999999</v>
      </c>
      <c r="E460">
        <v>0.40998400000000002</v>
      </c>
      <c r="F460">
        <v>1.0268200000000001</v>
      </c>
      <c r="G460">
        <v>18.753399999999999</v>
      </c>
      <c r="H460">
        <v>0.25836799999999999</v>
      </c>
      <c r="I460">
        <v>0.28681600000000002</v>
      </c>
      <c r="J460">
        <v>2.9737900000000002</v>
      </c>
    </row>
    <row r="461" spans="1:10" x14ac:dyDescent="0.3">
      <c r="A461">
        <v>27.808299999999999</v>
      </c>
      <c r="B461">
        <v>1.1336299999999999</v>
      </c>
      <c r="C461">
        <v>1.2053400000000001</v>
      </c>
      <c r="D461">
        <v>1.21485</v>
      </c>
      <c r="E461">
        <v>0.40851199999999999</v>
      </c>
      <c r="F461">
        <v>1.04454</v>
      </c>
      <c r="G461">
        <v>18.718499999999999</v>
      </c>
      <c r="H461">
        <v>0.256832</v>
      </c>
      <c r="I461">
        <v>0.28511999999999998</v>
      </c>
      <c r="J461">
        <v>2.9844499999999998</v>
      </c>
    </row>
    <row r="462" spans="1:10" x14ac:dyDescent="0.3">
      <c r="A462">
        <v>27.657900000000001</v>
      </c>
      <c r="B462">
        <v>1.12083</v>
      </c>
      <c r="C462">
        <v>1.2105900000000001</v>
      </c>
      <c r="D462">
        <v>1.2155499999999999</v>
      </c>
      <c r="E462">
        <v>0.40828799999999998</v>
      </c>
      <c r="F462">
        <v>1.04749</v>
      </c>
      <c r="G462">
        <v>18.7529</v>
      </c>
      <c r="H462">
        <v>0.31651200000000002</v>
      </c>
      <c r="I462">
        <v>0.283744</v>
      </c>
      <c r="J462">
        <v>3.0317400000000001</v>
      </c>
    </row>
    <row r="463" spans="1:10" x14ac:dyDescent="0.3">
      <c r="A463">
        <v>27.792300000000001</v>
      </c>
      <c r="B463">
        <v>1.12077</v>
      </c>
      <c r="C463">
        <v>1.21875</v>
      </c>
      <c r="D463">
        <v>1.2151400000000001</v>
      </c>
      <c r="E463">
        <v>0.40886400000000001</v>
      </c>
      <c r="F463">
        <v>1.0514600000000001</v>
      </c>
      <c r="G463">
        <v>18.712399999999999</v>
      </c>
      <c r="H463">
        <v>0.28089599999999998</v>
      </c>
      <c r="I463">
        <v>0.28460800000000003</v>
      </c>
      <c r="J463">
        <v>3.0419800000000001</v>
      </c>
    </row>
    <row r="464" spans="1:10" x14ac:dyDescent="0.3">
      <c r="A464">
        <v>27.812799999999999</v>
      </c>
      <c r="B464">
        <v>1.1387499999999999</v>
      </c>
      <c r="C464">
        <v>1.20963</v>
      </c>
      <c r="D464">
        <v>1.2134400000000001</v>
      </c>
      <c r="E464">
        <v>0.41094399999999998</v>
      </c>
      <c r="F464">
        <v>1.05962</v>
      </c>
      <c r="G464">
        <v>18.7666</v>
      </c>
      <c r="H464">
        <v>0.25740800000000003</v>
      </c>
      <c r="I464">
        <v>0.28611199999999998</v>
      </c>
      <c r="J464">
        <v>3.0441600000000002</v>
      </c>
    </row>
    <row r="465" spans="1:10" x14ac:dyDescent="0.3">
      <c r="A465">
        <v>27.756</v>
      </c>
      <c r="B465">
        <v>1.1163799999999999</v>
      </c>
      <c r="C465">
        <v>1.2133100000000001</v>
      </c>
      <c r="D465">
        <v>1.2166699999999999</v>
      </c>
      <c r="E465">
        <v>0.40918399999999999</v>
      </c>
      <c r="F465">
        <v>1.0605100000000001</v>
      </c>
      <c r="G465">
        <v>18.730799999999999</v>
      </c>
      <c r="H465">
        <v>0.31612800000000002</v>
      </c>
      <c r="I465">
        <v>0.28332800000000002</v>
      </c>
      <c r="J465">
        <v>3.0447700000000002</v>
      </c>
    </row>
    <row r="466" spans="1:10" x14ac:dyDescent="0.3">
      <c r="A466">
        <v>27.936</v>
      </c>
      <c r="B466">
        <v>1.1371500000000001</v>
      </c>
      <c r="C466">
        <v>1.2157100000000001</v>
      </c>
      <c r="D466">
        <v>1.2159</v>
      </c>
      <c r="E466">
        <v>0.40995199999999998</v>
      </c>
      <c r="F466">
        <v>1.05718</v>
      </c>
      <c r="G466">
        <v>18.786300000000001</v>
      </c>
      <c r="H466">
        <v>0.28054400000000002</v>
      </c>
      <c r="I466">
        <v>0.28393600000000002</v>
      </c>
      <c r="J466">
        <v>3.0373100000000002</v>
      </c>
    </row>
    <row r="467" spans="1:10" x14ac:dyDescent="0.3">
      <c r="A467">
        <v>27.848400000000002</v>
      </c>
      <c r="B467">
        <v>1.11568</v>
      </c>
      <c r="C467">
        <v>1.2075800000000001</v>
      </c>
      <c r="D467">
        <v>1.2151700000000001</v>
      </c>
      <c r="E467">
        <v>0.40966399999999997</v>
      </c>
      <c r="F467">
        <v>1.0485800000000001</v>
      </c>
      <c r="G467">
        <v>18.7531</v>
      </c>
      <c r="H467">
        <v>0.25679999999999997</v>
      </c>
      <c r="I467">
        <v>0.28448000000000001</v>
      </c>
      <c r="J467">
        <v>3.0169000000000001</v>
      </c>
    </row>
    <row r="468" spans="1:10" x14ac:dyDescent="0.3">
      <c r="A468">
        <v>27.814</v>
      </c>
      <c r="B468">
        <v>1.16198</v>
      </c>
      <c r="C468">
        <v>1.2074199999999999</v>
      </c>
      <c r="D468">
        <v>1.21472</v>
      </c>
      <c r="E468">
        <v>0.40982400000000002</v>
      </c>
      <c r="F468">
        <v>1.04586</v>
      </c>
      <c r="G468">
        <v>18.788900000000002</v>
      </c>
      <c r="H468">
        <v>0.254944</v>
      </c>
      <c r="I468">
        <v>0.28288000000000002</v>
      </c>
      <c r="J468">
        <v>3.0197400000000001</v>
      </c>
    </row>
    <row r="469" spans="1:10" x14ac:dyDescent="0.3">
      <c r="A469">
        <v>27.715599999999998</v>
      </c>
      <c r="B469">
        <v>1.1545300000000001</v>
      </c>
      <c r="C469">
        <v>1.2281299999999999</v>
      </c>
      <c r="D469">
        <v>1.2157100000000001</v>
      </c>
      <c r="E469">
        <v>0.40864</v>
      </c>
      <c r="F469">
        <v>1.0631999999999999</v>
      </c>
      <c r="G469">
        <v>18.762699999999999</v>
      </c>
      <c r="H469">
        <v>0.32025599999999999</v>
      </c>
      <c r="I469">
        <v>0.28377599999999997</v>
      </c>
      <c r="J469">
        <v>3.2256300000000002</v>
      </c>
    </row>
    <row r="470" spans="1:10" x14ac:dyDescent="0.3">
      <c r="A470">
        <v>27.8901</v>
      </c>
      <c r="B470">
        <v>1.1505000000000001</v>
      </c>
      <c r="C470">
        <v>1.2032</v>
      </c>
      <c r="D470">
        <v>1.2180800000000001</v>
      </c>
      <c r="E470">
        <v>0.40998400000000002</v>
      </c>
      <c r="F470">
        <v>1.0536000000000001</v>
      </c>
      <c r="G470">
        <v>18.822600000000001</v>
      </c>
      <c r="H470">
        <v>0.28310400000000002</v>
      </c>
      <c r="I470">
        <v>0.28288000000000002</v>
      </c>
      <c r="J470">
        <v>3.1827800000000002</v>
      </c>
    </row>
    <row r="471" spans="1:10" x14ac:dyDescent="0.3">
      <c r="A471">
        <v>28.090499999999999</v>
      </c>
      <c r="B471">
        <v>1.17862</v>
      </c>
      <c r="C471">
        <v>1.2095400000000001</v>
      </c>
      <c r="D471">
        <v>1.2140500000000001</v>
      </c>
      <c r="E471">
        <v>0.41033599999999998</v>
      </c>
      <c r="F471">
        <v>1.04925</v>
      </c>
      <c r="G471">
        <v>18.8002</v>
      </c>
      <c r="H471">
        <v>0.25491200000000003</v>
      </c>
      <c r="I471">
        <v>0.28246399999999999</v>
      </c>
      <c r="J471">
        <v>3.1502699999999999</v>
      </c>
    </row>
    <row r="472" spans="1:10" x14ac:dyDescent="0.3">
      <c r="A472">
        <v>28.1922</v>
      </c>
      <c r="B472">
        <v>1.1842600000000001</v>
      </c>
      <c r="C472">
        <v>1.2258199999999999</v>
      </c>
      <c r="D472">
        <v>1.2135400000000001</v>
      </c>
      <c r="E472">
        <v>0.409024</v>
      </c>
      <c r="F472">
        <v>1.04365</v>
      </c>
      <c r="G472">
        <v>18.876999999999999</v>
      </c>
      <c r="H472">
        <v>0.25769599999999998</v>
      </c>
      <c r="I472">
        <v>0.283744</v>
      </c>
      <c r="J472">
        <v>3.1915499999999999</v>
      </c>
    </row>
    <row r="473" spans="1:10" x14ac:dyDescent="0.3">
      <c r="A473">
        <v>28.001200000000001</v>
      </c>
      <c r="B473">
        <v>1.1972799999999999</v>
      </c>
      <c r="C473">
        <v>1.2070399999999999</v>
      </c>
      <c r="D473">
        <v>1.2171799999999999</v>
      </c>
      <c r="E473">
        <v>0.40944000000000003</v>
      </c>
      <c r="F473">
        <v>1.0328599999999999</v>
      </c>
      <c r="G473">
        <v>19.178699999999999</v>
      </c>
      <c r="H473">
        <v>0.12537599999999999</v>
      </c>
      <c r="I473">
        <v>0.28432000000000002</v>
      </c>
      <c r="J473">
        <v>3.1645099999999999</v>
      </c>
    </row>
    <row r="474" spans="1:10" x14ac:dyDescent="0.3">
      <c r="A474">
        <v>28.148199999999999</v>
      </c>
      <c r="B474">
        <v>1.1801299999999999</v>
      </c>
      <c r="C474">
        <v>1.2172799999999999</v>
      </c>
      <c r="D474">
        <v>1.2157800000000001</v>
      </c>
      <c r="E474">
        <v>0.409856</v>
      </c>
      <c r="F474">
        <v>1.024</v>
      </c>
      <c r="G474">
        <v>18.9055</v>
      </c>
      <c r="H474">
        <v>0.31728000000000001</v>
      </c>
      <c r="I474">
        <v>0.28361599999999998</v>
      </c>
      <c r="J474">
        <v>3.17984</v>
      </c>
    </row>
    <row r="475" spans="1:10" x14ac:dyDescent="0.3">
      <c r="A475">
        <v>28.204000000000001</v>
      </c>
      <c r="B475">
        <v>1.2276499999999999</v>
      </c>
      <c r="C475">
        <v>1.2135400000000001</v>
      </c>
      <c r="D475">
        <v>1.21654</v>
      </c>
      <c r="E475">
        <v>0.410688</v>
      </c>
      <c r="F475">
        <v>1.0056</v>
      </c>
      <c r="G475">
        <v>18.935099999999998</v>
      </c>
      <c r="H475">
        <v>0.28239999999999998</v>
      </c>
      <c r="I475">
        <v>0.28483199999999997</v>
      </c>
      <c r="J475">
        <v>2.9882900000000001</v>
      </c>
    </row>
    <row r="476" spans="1:10" x14ac:dyDescent="0.3">
      <c r="A476">
        <v>28.138200000000001</v>
      </c>
      <c r="B476">
        <v>1.1737</v>
      </c>
      <c r="C476">
        <v>1.2169300000000001</v>
      </c>
      <c r="D476">
        <v>1.2168600000000001</v>
      </c>
      <c r="E476">
        <v>0.61324800000000002</v>
      </c>
      <c r="F476">
        <v>1.00691</v>
      </c>
      <c r="G476">
        <v>18.93</v>
      </c>
      <c r="H476">
        <v>4.9952000000000003E-2</v>
      </c>
      <c r="I476">
        <v>0.28508800000000001</v>
      </c>
      <c r="J476">
        <v>3.0100799999999999</v>
      </c>
    </row>
    <row r="477" spans="1:10" x14ac:dyDescent="0.3">
      <c r="A477">
        <v>27.962499999999999</v>
      </c>
      <c r="B477">
        <v>1.19133</v>
      </c>
      <c r="C477">
        <v>1.21411</v>
      </c>
      <c r="D477">
        <v>1.21485</v>
      </c>
      <c r="E477">
        <v>0.41014400000000001</v>
      </c>
      <c r="F477">
        <v>0.99526400000000004</v>
      </c>
      <c r="G477">
        <v>18.970800000000001</v>
      </c>
      <c r="H477">
        <v>0.25561600000000001</v>
      </c>
      <c r="I477">
        <v>0.285024</v>
      </c>
      <c r="J477">
        <v>3.0011800000000002</v>
      </c>
    </row>
    <row r="478" spans="1:10" x14ac:dyDescent="0.3">
      <c r="A478">
        <v>27.952000000000002</v>
      </c>
      <c r="B478">
        <v>1.2103999999999999</v>
      </c>
      <c r="C478">
        <v>1.2140200000000001</v>
      </c>
      <c r="D478">
        <v>1.2121900000000001</v>
      </c>
      <c r="E478">
        <v>0.40944000000000003</v>
      </c>
      <c r="F478">
        <v>1.0157799999999999</v>
      </c>
      <c r="G478">
        <v>19.056899999999999</v>
      </c>
      <c r="H478">
        <v>0.31913599999999998</v>
      </c>
      <c r="I478">
        <v>0.28697600000000001</v>
      </c>
      <c r="J478">
        <v>3.18214</v>
      </c>
    </row>
    <row r="479" spans="1:10" x14ac:dyDescent="0.3">
      <c r="A479">
        <v>28.048200000000001</v>
      </c>
      <c r="B479">
        <v>1.19994</v>
      </c>
      <c r="C479">
        <v>1.2180200000000001</v>
      </c>
      <c r="D479">
        <v>1.2177899999999999</v>
      </c>
      <c r="E479">
        <v>0.64201600000000003</v>
      </c>
      <c r="F479">
        <v>1.0170600000000001</v>
      </c>
      <c r="G479">
        <v>18.906700000000001</v>
      </c>
      <c r="H479">
        <v>5.1392E-2</v>
      </c>
      <c r="I479">
        <v>0.28803200000000001</v>
      </c>
      <c r="J479">
        <v>3.1662400000000002</v>
      </c>
    </row>
    <row r="480" spans="1:10" x14ac:dyDescent="0.3">
      <c r="A480">
        <v>28.352499999999999</v>
      </c>
      <c r="B480">
        <v>1.23085</v>
      </c>
      <c r="C480">
        <v>1.2225600000000001</v>
      </c>
      <c r="D480">
        <v>1.21648</v>
      </c>
      <c r="E480">
        <v>0.409696</v>
      </c>
      <c r="F480">
        <v>1.01187</v>
      </c>
      <c r="G480">
        <v>18.930399999999999</v>
      </c>
      <c r="H480">
        <v>0.26175999999999999</v>
      </c>
      <c r="I480">
        <v>0.28867199999999998</v>
      </c>
      <c r="J480">
        <v>3.1555200000000001</v>
      </c>
    </row>
    <row r="481" spans="1:10" x14ac:dyDescent="0.3">
      <c r="A481">
        <v>28.232700000000001</v>
      </c>
      <c r="B481">
        <v>1.19174</v>
      </c>
      <c r="C481">
        <v>1.2236800000000001</v>
      </c>
      <c r="D481">
        <v>1.21939</v>
      </c>
      <c r="E481">
        <v>0.41014400000000001</v>
      </c>
      <c r="F481">
        <v>1.00454</v>
      </c>
      <c r="G481">
        <v>18.9908</v>
      </c>
      <c r="H481">
        <v>0.32016</v>
      </c>
      <c r="I481">
        <v>0.28976000000000002</v>
      </c>
      <c r="J481">
        <v>3.1620499999999998</v>
      </c>
    </row>
    <row r="482" spans="1:10" x14ac:dyDescent="0.3">
      <c r="A482">
        <v>28.14</v>
      </c>
      <c r="B482">
        <v>1.45818</v>
      </c>
      <c r="C482">
        <v>1.28189</v>
      </c>
      <c r="D482">
        <v>1.2145900000000001</v>
      </c>
      <c r="E482">
        <v>0.412576</v>
      </c>
      <c r="F482">
        <v>1.01837</v>
      </c>
      <c r="G482">
        <v>19.013999999999999</v>
      </c>
      <c r="H482">
        <v>0.25750400000000001</v>
      </c>
      <c r="I482">
        <v>0.29142400000000002</v>
      </c>
      <c r="J482">
        <v>3.1940499999999998</v>
      </c>
    </row>
    <row r="483" spans="1:10" x14ac:dyDescent="0.3">
      <c r="A483">
        <v>28.236899999999999</v>
      </c>
      <c r="B483">
        <v>1.2091499999999999</v>
      </c>
      <c r="C483">
        <v>1.2087399999999999</v>
      </c>
      <c r="D483">
        <v>1.2167399999999999</v>
      </c>
      <c r="E483">
        <v>0.41139199999999998</v>
      </c>
      <c r="F483">
        <v>1.0104</v>
      </c>
      <c r="G483">
        <v>19.0245</v>
      </c>
      <c r="H483">
        <v>0.258656</v>
      </c>
      <c r="I483">
        <v>0.29343999999999998</v>
      </c>
      <c r="J483">
        <v>3.15923</v>
      </c>
    </row>
    <row r="484" spans="1:10" x14ac:dyDescent="0.3">
      <c r="A484">
        <v>28.576499999999999</v>
      </c>
      <c r="B484">
        <v>1.2513000000000001</v>
      </c>
      <c r="C484">
        <v>1.2237100000000001</v>
      </c>
      <c r="D484">
        <v>1.2162900000000001</v>
      </c>
      <c r="E484">
        <v>0.40876800000000002</v>
      </c>
      <c r="F484">
        <v>0.97152000000000005</v>
      </c>
      <c r="G484">
        <v>18.984999999999999</v>
      </c>
      <c r="H484">
        <v>0.256832</v>
      </c>
      <c r="I484">
        <v>0.294464</v>
      </c>
      <c r="J484">
        <v>2.91757</v>
      </c>
    </row>
    <row r="485" spans="1:10" x14ac:dyDescent="0.3">
      <c r="A485">
        <v>28.224799999999998</v>
      </c>
      <c r="B485">
        <v>1.276</v>
      </c>
      <c r="C485">
        <v>1.2201</v>
      </c>
      <c r="D485">
        <v>1.2117800000000001</v>
      </c>
      <c r="E485">
        <v>0.40972799999999998</v>
      </c>
      <c r="F485">
        <v>0.977024</v>
      </c>
      <c r="G485">
        <v>18.9071</v>
      </c>
      <c r="H485">
        <v>0.319328</v>
      </c>
      <c r="I485">
        <v>0.29708800000000002</v>
      </c>
      <c r="J485">
        <v>2.8993000000000002</v>
      </c>
    </row>
    <row r="486" spans="1:10" x14ac:dyDescent="0.3">
      <c r="A486">
        <v>27.976400000000002</v>
      </c>
      <c r="B486">
        <v>1.2655400000000001</v>
      </c>
      <c r="C486">
        <v>1.20435</v>
      </c>
      <c r="D486">
        <v>1.21824</v>
      </c>
      <c r="E486">
        <v>0.40848000000000001</v>
      </c>
      <c r="F486">
        <v>0.973248</v>
      </c>
      <c r="G486">
        <v>18.920999999999999</v>
      </c>
      <c r="H486">
        <v>0.28265600000000002</v>
      </c>
      <c r="I486">
        <v>0.29936000000000001</v>
      </c>
      <c r="J486">
        <v>2.8753600000000001</v>
      </c>
    </row>
    <row r="487" spans="1:10" x14ac:dyDescent="0.3">
      <c r="A487">
        <v>27.9604</v>
      </c>
      <c r="B487">
        <v>1.2992300000000001</v>
      </c>
      <c r="C487">
        <v>1.2179500000000001</v>
      </c>
      <c r="D487">
        <v>1.2151000000000001</v>
      </c>
      <c r="E487">
        <v>0.40937600000000002</v>
      </c>
      <c r="F487">
        <v>0.96883200000000003</v>
      </c>
      <c r="G487">
        <v>19.0748</v>
      </c>
      <c r="H487">
        <v>0.13264000000000001</v>
      </c>
      <c r="I487">
        <v>0.30092799999999997</v>
      </c>
      <c r="J487">
        <v>2.86131</v>
      </c>
    </row>
    <row r="488" spans="1:10" x14ac:dyDescent="0.3">
      <c r="A488">
        <v>27.864999999999998</v>
      </c>
      <c r="B488">
        <v>1.3180799999999999</v>
      </c>
      <c r="C488">
        <v>1.22464</v>
      </c>
      <c r="D488">
        <v>1.2158100000000001</v>
      </c>
      <c r="E488">
        <v>0.40982400000000002</v>
      </c>
      <c r="F488">
        <v>0.97686399999999995</v>
      </c>
      <c r="G488">
        <v>19.1084</v>
      </c>
      <c r="H488">
        <v>0.25539200000000001</v>
      </c>
      <c r="I488">
        <v>0.30230400000000002</v>
      </c>
      <c r="J488">
        <v>2.9054700000000002</v>
      </c>
    </row>
    <row r="489" spans="1:10" x14ac:dyDescent="0.3">
      <c r="A489">
        <v>28.137599999999999</v>
      </c>
      <c r="B489">
        <v>1.3365800000000001</v>
      </c>
      <c r="C489">
        <v>1.22909</v>
      </c>
      <c r="D489">
        <v>1.21766</v>
      </c>
      <c r="E489">
        <v>0.41011199999999998</v>
      </c>
      <c r="F489">
        <v>1.1845399999999999</v>
      </c>
      <c r="G489">
        <v>19.049099999999999</v>
      </c>
      <c r="H489">
        <v>0.121984</v>
      </c>
      <c r="I489">
        <v>0.30329600000000001</v>
      </c>
      <c r="J489">
        <v>2.9121600000000001</v>
      </c>
    </row>
    <row r="490" spans="1:10" x14ac:dyDescent="0.3">
      <c r="A490">
        <v>28.139399999999998</v>
      </c>
      <c r="B490">
        <v>1.34707</v>
      </c>
      <c r="C490">
        <v>1.21584</v>
      </c>
      <c r="D490">
        <v>1.2177</v>
      </c>
      <c r="E490">
        <v>0.410912</v>
      </c>
      <c r="F490">
        <v>0.97360000000000002</v>
      </c>
      <c r="G490">
        <v>19.011800000000001</v>
      </c>
      <c r="H490">
        <v>0.31772800000000001</v>
      </c>
      <c r="I490">
        <v>0.30438399999999999</v>
      </c>
      <c r="J490">
        <v>2.9304600000000001</v>
      </c>
    </row>
    <row r="491" spans="1:10" x14ac:dyDescent="0.3">
      <c r="A491">
        <v>28.237500000000001</v>
      </c>
      <c r="B491">
        <v>1.36442</v>
      </c>
      <c r="C491">
        <v>1.2097599999999999</v>
      </c>
      <c r="D491">
        <v>1.2174100000000001</v>
      </c>
      <c r="E491">
        <v>0.40976000000000001</v>
      </c>
      <c r="F491">
        <v>0.97711999999999999</v>
      </c>
      <c r="G491">
        <v>18.970800000000001</v>
      </c>
      <c r="H491">
        <v>0.28044799999999998</v>
      </c>
      <c r="I491">
        <v>0.30377599999999999</v>
      </c>
      <c r="J491">
        <v>2.9315799999999999</v>
      </c>
    </row>
    <row r="492" spans="1:10" x14ac:dyDescent="0.3">
      <c r="A492">
        <v>28.159600000000001</v>
      </c>
      <c r="B492">
        <v>1.3226899999999999</v>
      </c>
      <c r="C492">
        <v>1.20861</v>
      </c>
      <c r="D492">
        <v>1.21472</v>
      </c>
      <c r="E492">
        <v>0.61507199999999995</v>
      </c>
      <c r="F492">
        <v>0.96995200000000004</v>
      </c>
      <c r="G492">
        <v>18.640599999999999</v>
      </c>
      <c r="H492">
        <v>4.6656000000000003E-2</v>
      </c>
      <c r="I492">
        <v>0.304448</v>
      </c>
      <c r="J492">
        <v>2.9317099999999998</v>
      </c>
    </row>
    <row r="493" spans="1:10" x14ac:dyDescent="0.3">
      <c r="A493">
        <v>28.079000000000001</v>
      </c>
      <c r="B493">
        <v>1.2788200000000001</v>
      </c>
      <c r="C493">
        <v>1.1992</v>
      </c>
      <c r="D493">
        <v>1.21594</v>
      </c>
      <c r="E493">
        <v>0.41062399999999999</v>
      </c>
      <c r="F493">
        <v>0.96998399999999996</v>
      </c>
      <c r="G493">
        <v>19.093399999999999</v>
      </c>
      <c r="H493">
        <v>0.25542399999999998</v>
      </c>
      <c r="I493">
        <v>0.30470399999999997</v>
      </c>
      <c r="J493">
        <v>2.94618</v>
      </c>
    </row>
    <row r="494" spans="1:10" x14ac:dyDescent="0.3">
      <c r="A494">
        <v>27.7074</v>
      </c>
      <c r="B494">
        <v>1.2661800000000001</v>
      </c>
      <c r="C494">
        <v>1.21485</v>
      </c>
      <c r="D494">
        <v>1.2191399999999999</v>
      </c>
      <c r="E494">
        <v>0.40921600000000002</v>
      </c>
      <c r="F494">
        <v>0.98624000000000001</v>
      </c>
      <c r="G494">
        <v>18.645600000000002</v>
      </c>
      <c r="H494">
        <v>0.25631999999999999</v>
      </c>
      <c r="I494">
        <v>0.304064</v>
      </c>
      <c r="J494">
        <v>2.9569299999999998</v>
      </c>
    </row>
    <row r="495" spans="1:10" x14ac:dyDescent="0.3">
      <c r="A495">
        <v>28.420100000000001</v>
      </c>
      <c r="B495">
        <v>1.2478400000000001</v>
      </c>
      <c r="C495">
        <v>1.20848</v>
      </c>
      <c r="D495">
        <v>1.21696</v>
      </c>
      <c r="E495">
        <v>0.61539200000000005</v>
      </c>
      <c r="F495">
        <v>0.97267199999999998</v>
      </c>
      <c r="G495">
        <v>18.659800000000001</v>
      </c>
      <c r="H495">
        <v>4.6783999999999999E-2</v>
      </c>
      <c r="I495">
        <v>0.30387199999999998</v>
      </c>
      <c r="J495">
        <v>2.9525399999999999</v>
      </c>
    </row>
    <row r="496" spans="1:10" x14ac:dyDescent="0.3">
      <c r="A496">
        <v>27.681799999999999</v>
      </c>
      <c r="B496">
        <v>1.18669</v>
      </c>
      <c r="C496">
        <v>1.2149399999999999</v>
      </c>
      <c r="D496">
        <v>1.21251</v>
      </c>
      <c r="E496">
        <v>0.41078399999999998</v>
      </c>
      <c r="F496">
        <v>0.96796800000000005</v>
      </c>
      <c r="G496">
        <v>18.746200000000002</v>
      </c>
      <c r="H496">
        <v>0.25254399999999999</v>
      </c>
      <c r="I496">
        <v>0.30358400000000002</v>
      </c>
      <c r="J496">
        <v>2.95878</v>
      </c>
    </row>
    <row r="497" spans="1:10" x14ac:dyDescent="0.3">
      <c r="A497">
        <v>27.662500000000001</v>
      </c>
      <c r="B497">
        <v>1.4877800000000001</v>
      </c>
      <c r="C497">
        <v>1.20618</v>
      </c>
      <c r="D497">
        <v>1.22637</v>
      </c>
      <c r="E497">
        <v>0.40825600000000001</v>
      </c>
      <c r="F497">
        <v>0.94697600000000004</v>
      </c>
      <c r="G497">
        <v>18.691800000000001</v>
      </c>
      <c r="H497">
        <v>0.253056</v>
      </c>
      <c r="I497">
        <v>0.30313600000000002</v>
      </c>
      <c r="J497">
        <v>2.8707500000000001</v>
      </c>
    </row>
    <row r="498" spans="1:10" x14ac:dyDescent="0.3">
      <c r="A498">
        <v>27.668199999999999</v>
      </c>
      <c r="B498">
        <v>1.20448</v>
      </c>
      <c r="C498">
        <v>1.2121</v>
      </c>
      <c r="D498">
        <v>1.21536</v>
      </c>
      <c r="E498">
        <v>0.61625600000000003</v>
      </c>
      <c r="F498">
        <v>0.94755199999999995</v>
      </c>
      <c r="G498">
        <v>18.722799999999999</v>
      </c>
      <c r="H498">
        <v>4.7135999999999997E-2</v>
      </c>
      <c r="I498">
        <v>0.30220799999999998</v>
      </c>
      <c r="J498">
        <v>2.8943400000000001</v>
      </c>
    </row>
    <row r="499" spans="1:10" x14ac:dyDescent="0.3">
      <c r="A499">
        <v>27.813099999999999</v>
      </c>
      <c r="B499">
        <v>1.1349400000000001</v>
      </c>
      <c r="C499">
        <v>1.22096</v>
      </c>
      <c r="D499">
        <v>1.21546</v>
      </c>
      <c r="E499">
        <v>0.40940799999999999</v>
      </c>
      <c r="F499">
        <v>0.94566399999999995</v>
      </c>
      <c r="G499">
        <v>18.637699999999999</v>
      </c>
      <c r="H499">
        <v>0.313504</v>
      </c>
      <c r="I499">
        <v>0.301952</v>
      </c>
      <c r="J499">
        <v>2.8627199999999999</v>
      </c>
    </row>
    <row r="500" spans="1:10" x14ac:dyDescent="0.3">
      <c r="A500">
        <v>27.636199999999999</v>
      </c>
      <c r="B500">
        <v>1.1252800000000001</v>
      </c>
      <c r="C500">
        <v>1.20672</v>
      </c>
      <c r="D500">
        <v>1.21584</v>
      </c>
      <c r="E500">
        <v>0.41183999999999998</v>
      </c>
      <c r="F500">
        <v>0.93286400000000003</v>
      </c>
      <c r="G500">
        <v>18.695499999999999</v>
      </c>
      <c r="H500">
        <v>0.277312</v>
      </c>
      <c r="I500">
        <v>0.303456</v>
      </c>
      <c r="J500">
        <v>2.8286099999999998</v>
      </c>
    </row>
    <row r="501" spans="1:10" x14ac:dyDescent="0.3">
      <c r="A501">
        <v>27.496700000000001</v>
      </c>
      <c r="B501">
        <v>1.09965</v>
      </c>
      <c r="C501">
        <v>1.2326699999999999</v>
      </c>
      <c r="D501">
        <v>1.2174100000000001</v>
      </c>
      <c r="E501">
        <v>0.61443199999999998</v>
      </c>
      <c r="F501">
        <v>0.93603199999999998</v>
      </c>
      <c r="G501">
        <v>18.677900000000001</v>
      </c>
      <c r="H501">
        <v>4.496E-2</v>
      </c>
      <c r="I501">
        <v>0.303008</v>
      </c>
      <c r="J501">
        <v>2.7961299999999998</v>
      </c>
    </row>
    <row r="502" spans="1:10" x14ac:dyDescent="0.3">
      <c r="A502">
        <v>27.3932</v>
      </c>
      <c r="B502">
        <v>1.0970899999999999</v>
      </c>
      <c r="C502">
        <v>1.2173400000000001</v>
      </c>
      <c r="D502">
        <v>1.21837</v>
      </c>
      <c r="E502">
        <v>0.40825600000000001</v>
      </c>
      <c r="F502">
        <v>0.92934399999999995</v>
      </c>
      <c r="G502">
        <v>18.6904</v>
      </c>
      <c r="H502">
        <v>0.25142399999999998</v>
      </c>
      <c r="I502">
        <v>0.30310399999999998</v>
      </c>
      <c r="J502">
        <v>2.8021099999999999</v>
      </c>
    </row>
    <row r="503" spans="1:10" x14ac:dyDescent="0.3">
      <c r="A503">
        <v>27.386900000000001</v>
      </c>
      <c r="B503">
        <v>1.12541</v>
      </c>
      <c r="C503">
        <v>1.2271399999999999</v>
      </c>
      <c r="D503">
        <v>1.2150700000000001</v>
      </c>
      <c r="E503">
        <v>0.40931200000000001</v>
      </c>
      <c r="F503">
        <v>0.94003199999999998</v>
      </c>
      <c r="G503">
        <v>18.659600000000001</v>
      </c>
      <c r="H503">
        <v>0.25292799999999999</v>
      </c>
      <c r="I503">
        <v>0.30303999999999998</v>
      </c>
      <c r="J503">
        <v>2.7793600000000001</v>
      </c>
    </row>
    <row r="504" spans="1:10" x14ac:dyDescent="0.3">
      <c r="A504">
        <v>27.622900000000001</v>
      </c>
      <c r="B504">
        <v>1.1606700000000001</v>
      </c>
      <c r="C504">
        <v>1.2196199999999999</v>
      </c>
      <c r="D504">
        <v>1.21574</v>
      </c>
      <c r="E504">
        <v>0.40921600000000002</v>
      </c>
      <c r="F504">
        <v>0.94131200000000004</v>
      </c>
      <c r="G504">
        <v>18.6265</v>
      </c>
      <c r="H504">
        <v>0.250944</v>
      </c>
      <c r="I504">
        <v>0.30492799999999998</v>
      </c>
      <c r="J504">
        <v>2.7802199999999999</v>
      </c>
    </row>
    <row r="505" spans="1:10" x14ac:dyDescent="0.3">
      <c r="A505">
        <v>27.3627</v>
      </c>
      <c r="B505">
        <v>1.1863699999999999</v>
      </c>
      <c r="C505">
        <v>1.21254</v>
      </c>
      <c r="D505">
        <v>1.2158100000000001</v>
      </c>
      <c r="E505">
        <v>0.40944000000000003</v>
      </c>
      <c r="F505">
        <v>0.94134399999999996</v>
      </c>
      <c r="G505">
        <v>18.5977</v>
      </c>
      <c r="H505">
        <v>0.249888</v>
      </c>
      <c r="I505">
        <v>0.30060799999999999</v>
      </c>
      <c r="J505">
        <v>2.8542999999999998</v>
      </c>
    </row>
    <row r="506" spans="1:10" x14ac:dyDescent="0.3">
      <c r="A506">
        <v>27.2927</v>
      </c>
      <c r="B506">
        <v>1.2137899999999999</v>
      </c>
      <c r="C506">
        <v>1.22611</v>
      </c>
      <c r="D506">
        <v>1.21485</v>
      </c>
      <c r="E506">
        <v>0.41158400000000001</v>
      </c>
      <c r="F506">
        <v>0.93840000000000001</v>
      </c>
      <c r="G506">
        <v>18.665600000000001</v>
      </c>
      <c r="H506">
        <v>0.25100800000000001</v>
      </c>
      <c r="I506">
        <v>0.30038399999999998</v>
      </c>
      <c r="J506">
        <v>2.8912</v>
      </c>
    </row>
    <row r="507" spans="1:10" x14ac:dyDescent="0.3">
      <c r="A507">
        <v>27.388999999999999</v>
      </c>
      <c r="B507">
        <v>1.1444799999999999</v>
      </c>
      <c r="C507">
        <v>1.2104600000000001</v>
      </c>
      <c r="D507">
        <v>1.2178899999999999</v>
      </c>
      <c r="E507">
        <v>0.41059200000000001</v>
      </c>
      <c r="F507">
        <v>0.942272</v>
      </c>
      <c r="G507">
        <v>18.627400000000002</v>
      </c>
      <c r="H507">
        <v>0.25078400000000001</v>
      </c>
      <c r="I507">
        <v>0.3</v>
      </c>
      <c r="J507">
        <v>2.8872599999999999</v>
      </c>
    </row>
    <row r="508" spans="1:10" x14ac:dyDescent="0.3">
      <c r="A508">
        <v>27.560400000000001</v>
      </c>
      <c r="B508">
        <v>1.17309</v>
      </c>
      <c r="C508">
        <v>1.2169300000000001</v>
      </c>
      <c r="D508">
        <v>1.21539</v>
      </c>
      <c r="E508">
        <v>0.41244799999999998</v>
      </c>
      <c r="F508">
        <v>0.95247999999999999</v>
      </c>
      <c r="G508">
        <v>18.606999999999999</v>
      </c>
      <c r="H508">
        <v>0.310944</v>
      </c>
      <c r="I508">
        <v>0.30092799999999997</v>
      </c>
      <c r="J508">
        <v>2.8758699999999999</v>
      </c>
    </row>
    <row r="509" spans="1:10" x14ac:dyDescent="0.3">
      <c r="A509">
        <v>27.5535</v>
      </c>
      <c r="B509">
        <v>1.11629</v>
      </c>
      <c r="C509">
        <v>1.51318</v>
      </c>
      <c r="D509">
        <v>1.2149799999999999</v>
      </c>
      <c r="E509">
        <v>0.40956799999999999</v>
      </c>
      <c r="F509">
        <v>0.95100799999999996</v>
      </c>
      <c r="G509">
        <v>18.5989</v>
      </c>
      <c r="H509">
        <v>0.24959999999999999</v>
      </c>
      <c r="I509">
        <v>0.298848</v>
      </c>
      <c r="J509">
        <v>2.8645100000000001</v>
      </c>
    </row>
    <row r="510" spans="1:10" x14ac:dyDescent="0.3">
      <c r="A510">
        <v>27.490100000000002</v>
      </c>
      <c r="B510">
        <v>1.1461399999999999</v>
      </c>
      <c r="C510">
        <v>1.21773</v>
      </c>
      <c r="D510">
        <v>1.2153</v>
      </c>
      <c r="E510">
        <v>0.40803200000000001</v>
      </c>
      <c r="F510">
        <v>0.95209600000000005</v>
      </c>
      <c r="G510">
        <v>18.615600000000001</v>
      </c>
      <c r="H510">
        <v>0.25123200000000001</v>
      </c>
      <c r="I510">
        <v>0.29702400000000001</v>
      </c>
      <c r="J510">
        <v>2.8801899999999998</v>
      </c>
    </row>
    <row r="511" spans="1:10" x14ac:dyDescent="0.3">
      <c r="A511">
        <v>27.630800000000001</v>
      </c>
      <c r="B511">
        <v>1.1350100000000001</v>
      </c>
      <c r="C511">
        <v>1.22272</v>
      </c>
      <c r="D511">
        <v>1.21933</v>
      </c>
      <c r="E511">
        <v>0.41107199999999999</v>
      </c>
      <c r="F511">
        <v>0.97228800000000004</v>
      </c>
      <c r="G511">
        <v>18.609500000000001</v>
      </c>
      <c r="H511">
        <v>0.31203199999999998</v>
      </c>
      <c r="I511">
        <v>0.29552</v>
      </c>
      <c r="J511">
        <v>3.0141800000000001</v>
      </c>
    </row>
    <row r="512" spans="1:10" x14ac:dyDescent="0.3">
      <c r="A512">
        <v>27.519400000000001</v>
      </c>
      <c r="B512">
        <v>1.1152599999999999</v>
      </c>
      <c r="C512">
        <v>1.45286</v>
      </c>
      <c r="D512">
        <v>1.21658</v>
      </c>
      <c r="E512">
        <v>0.48291200000000001</v>
      </c>
      <c r="F512">
        <v>0.98646400000000001</v>
      </c>
      <c r="G512">
        <v>18.657499999999999</v>
      </c>
      <c r="H512">
        <v>4.5344000000000002E-2</v>
      </c>
      <c r="I512">
        <v>0.29494399999999998</v>
      </c>
      <c r="J512">
        <v>3.0607000000000002</v>
      </c>
    </row>
    <row r="513" spans="1:10" x14ac:dyDescent="0.3">
      <c r="A513">
        <v>27.578600000000002</v>
      </c>
      <c r="B513">
        <v>1.09856</v>
      </c>
      <c r="C513">
        <v>1.2145900000000001</v>
      </c>
      <c r="D513">
        <v>1.2134400000000001</v>
      </c>
      <c r="E513">
        <v>0.410528</v>
      </c>
      <c r="F513">
        <v>0.99388799999999999</v>
      </c>
      <c r="G513">
        <v>18.627600000000001</v>
      </c>
      <c r="H513">
        <v>0.25030400000000003</v>
      </c>
      <c r="I513">
        <v>0.29526400000000003</v>
      </c>
      <c r="J513">
        <v>3.0655000000000001</v>
      </c>
    </row>
    <row r="514" spans="1:10" x14ac:dyDescent="0.3">
      <c r="A514">
        <v>27.693000000000001</v>
      </c>
      <c r="B514">
        <v>1.1543699999999999</v>
      </c>
      <c r="C514">
        <v>1.2120299999999999</v>
      </c>
      <c r="D514">
        <v>1.2184299999999999</v>
      </c>
      <c r="E514">
        <v>0.40905599999999998</v>
      </c>
      <c r="F514">
        <v>0.98054399999999997</v>
      </c>
      <c r="G514">
        <v>18.698899999999998</v>
      </c>
      <c r="H514">
        <v>0.25424000000000002</v>
      </c>
      <c r="I514">
        <v>0.292576</v>
      </c>
      <c r="J514">
        <v>3.02115</v>
      </c>
    </row>
    <row r="515" spans="1:10" x14ac:dyDescent="0.3">
      <c r="A515">
        <v>27.568899999999999</v>
      </c>
      <c r="B515">
        <v>1.1383000000000001</v>
      </c>
      <c r="C515">
        <v>1.2335400000000001</v>
      </c>
      <c r="D515">
        <v>1.2139500000000001</v>
      </c>
      <c r="E515">
        <v>0.61612800000000001</v>
      </c>
      <c r="F515">
        <v>0.98131199999999996</v>
      </c>
      <c r="G515">
        <v>18.695</v>
      </c>
      <c r="H515">
        <v>4.5727999999999998E-2</v>
      </c>
      <c r="I515">
        <v>0.29203200000000001</v>
      </c>
      <c r="J515">
        <v>2.9994900000000002</v>
      </c>
    </row>
    <row r="516" spans="1:10" x14ac:dyDescent="0.3">
      <c r="A516">
        <v>27.668500000000002</v>
      </c>
      <c r="B516">
        <v>1.1365099999999999</v>
      </c>
      <c r="C516">
        <v>1.2185600000000001</v>
      </c>
      <c r="D516">
        <v>1.21584</v>
      </c>
      <c r="E516">
        <v>0.41049600000000003</v>
      </c>
      <c r="F516">
        <v>0.98409599999999997</v>
      </c>
      <c r="G516">
        <v>18.743400000000001</v>
      </c>
      <c r="H516">
        <v>0.31103999999999998</v>
      </c>
      <c r="I516">
        <v>0.29039999999999999</v>
      </c>
      <c r="J516">
        <v>3.0028199999999998</v>
      </c>
    </row>
    <row r="517" spans="1:10" x14ac:dyDescent="0.3">
      <c r="A517">
        <v>27.743099999999998</v>
      </c>
      <c r="B517">
        <v>1.1451800000000001</v>
      </c>
      <c r="C517">
        <v>1.2177899999999999</v>
      </c>
      <c r="D517">
        <v>1.21658</v>
      </c>
      <c r="E517">
        <v>0.40918399999999999</v>
      </c>
      <c r="F517">
        <v>0.98736000000000002</v>
      </c>
      <c r="G517">
        <v>18.591699999999999</v>
      </c>
      <c r="H517">
        <v>0.276864</v>
      </c>
      <c r="I517">
        <v>0.289408</v>
      </c>
      <c r="J517">
        <v>2.9630399999999999</v>
      </c>
    </row>
    <row r="518" spans="1:10" x14ac:dyDescent="0.3">
      <c r="A518">
        <v>27.716200000000001</v>
      </c>
      <c r="B518">
        <v>1.1583399999999999</v>
      </c>
      <c r="C518">
        <v>1.2088300000000001</v>
      </c>
      <c r="D518">
        <v>1.2174700000000001</v>
      </c>
      <c r="E518">
        <v>0.61743999999999999</v>
      </c>
      <c r="F518">
        <v>0.98</v>
      </c>
      <c r="G518">
        <v>18.716899999999999</v>
      </c>
      <c r="H518">
        <v>4.5600000000000002E-2</v>
      </c>
      <c r="I518">
        <v>0.28780800000000001</v>
      </c>
      <c r="J518">
        <v>2.9496000000000002</v>
      </c>
    </row>
    <row r="519" spans="1:10" x14ac:dyDescent="0.3">
      <c r="A519">
        <v>27.498000000000001</v>
      </c>
      <c r="B519">
        <v>1.2036800000000001</v>
      </c>
      <c r="C519">
        <v>1.2105600000000001</v>
      </c>
      <c r="D519">
        <v>1.2179500000000001</v>
      </c>
      <c r="E519">
        <v>0.41142400000000001</v>
      </c>
      <c r="F519">
        <v>0.97167999999999999</v>
      </c>
      <c r="G519">
        <v>18.683900000000001</v>
      </c>
      <c r="H519">
        <v>0.25119999999999998</v>
      </c>
      <c r="I519">
        <v>0.28595199999999998</v>
      </c>
      <c r="J519">
        <v>2.9512299999999998</v>
      </c>
    </row>
    <row r="520" spans="1:10" x14ac:dyDescent="0.3">
      <c r="A520">
        <v>27.615400000000001</v>
      </c>
      <c r="B520">
        <v>1.18973</v>
      </c>
      <c r="C520">
        <v>1.2289300000000001</v>
      </c>
      <c r="D520">
        <v>1.2151400000000001</v>
      </c>
      <c r="E520">
        <v>0.40940799999999999</v>
      </c>
      <c r="F520">
        <v>0.99113600000000002</v>
      </c>
      <c r="G520">
        <v>19.101199999999999</v>
      </c>
      <c r="H520">
        <v>0.26544000000000001</v>
      </c>
      <c r="I520">
        <v>0.285856</v>
      </c>
      <c r="J520">
        <v>3.0720999999999998</v>
      </c>
    </row>
    <row r="521" spans="1:10" x14ac:dyDescent="0.3">
      <c r="A521">
        <v>27.953499999999998</v>
      </c>
      <c r="B521">
        <v>1.21766</v>
      </c>
      <c r="C521">
        <v>1.22563</v>
      </c>
      <c r="D521">
        <v>1.2192000000000001</v>
      </c>
      <c r="E521">
        <v>0.61360000000000003</v>
      </c>
      <c r="F521">
        <v>0.99385599999999996</v>
      </c>
      <c r="G521">
        <v>19.165400000000002</v>
      </c>
      <c r="H521">
        <v>4.8896000000000002E-2</v>
      </c>
      <c r="I521">
        <v>0.283584</v>
      </c>
      <c r="J521">
        <v>3.0655700000000001</v>
      </c>
    </row>
    <row r="522" spans="1:10" x14ac:dyDescent="0.3">
      <c r="A522">
        <v>28.2378</v>
      </c>
      <c r="B522">
        <v>1.2240599999999999</v>
      </c>
      <c r="C522">
        <v>1.2211799999999999</v>
      </c>
      <c r="D522">
        <v>1.216</v>
      </c>
      <c r="E522">
        <v>0.40899200000000002</v>
      </c>
      <c r="F522">
        <v>0.99392000000000003</v>
      </c>
      <c r="G522">
        <v>19.235399999999998</v>
      </c>
      <c r="H522">
        <v>0.25491200000000003</v>
      </c>
      <c r="I522">
        <v>0.282752</v>
      </c>
      <c r="J522">
        <v>3.1248</v>
      </c>
    </row>
    <row r="523" spans="1:10" x14ac:dyDescent="0.3">
      <c r="A523">
        <v>28.2242</v>
      </c>
      <c r="B523">
        <v>1.25949</v>
      </c>
      <c r="C523">
        <v>1.21837</v>
      </c>
      <c r="D523">
        <v>1.2162900000000001</v>
      </c>
      <c r="E523">
        <v>0.41008</v>
      </c>
      <c r="F523">
        <v>0.99715200000000004</v>
      </c>
      <c r="G523">
        <v>19.167999999999999</v>
      </c>
      <c r="H523">
        <v>0.25312000000000001</v>
      </c>
      <c r="I523">
        <v>0.28022399999999997</v>
      </c>
      <c r="J523">
        <v>3.1228199999999999</v>
      </c>
    </row>
    <row r="524" spans="1:10" x14ac:dyDescent="0.3">
      <c r="A524">
        <v>28.347100000000001</v>
      </c>
      <c r="B524">
        <v>1.5310999999999999</v>
      </c>
      <c r="C524">
        <v>1.28176</v>
      </c>
      <c r="D524">
        <v>1.2153</v>
      </c>
      <c r="E524">
        <v>0.40895999999999999</v>
      </c>
      <c r="F524">
        <v>0.97654399999999997</v>
      </c>
      <c r="G524">
        <v>19.6067</v>
      </c>
      <c r="H524">
        <v>0.27616000000000002</v>
      </c>
      <c r="I524">
        <v>0.27827200000000002</v>
      </c>
      <c r="J524">
        <v>3.0725799999999999</v>
      </c>
    </row>
    <row r="525" spans="1:10" x14ac:dyDescent="0.3">
      <c r="A525">
        <v>28.456399999999999</v>
      </c>
      <c r="B525">
        <v>1.25766</v>
      </c>
      <c r="C525">
        <v>1.2287699999999999</v>
      </c>
      <c r="D525">
        <v>1.2162599999999999</v>
      </c>
      <c r="E525">
        <v>0.41155199999999997</v>
      </c>
      <c r="F525">
        <v>0.97756799999999999</v>
      </c>
      <c r="G525">
        <v>19.649100000000001</v>
      </c>
      <c r="H525">
        <v>0.25398399999999999</v>
      </c>
      <c r="I525">
        <v>0.27744000000000002</v>
      </c>
      <c r="J525">
        <v>3.0403799999999999</v>
      </c>
    </row>
    <row r="526" spans="1:10" x14ac:dyDescent="0.3">
      <c r="A526">
        <v>29.082100000000001</v>
      </c>
      <c r="B526">
        <v>1.2467200000000001</v>
      </c>
      <c r="C526">
        <v>1.21488</v>
      </c>
      <c r="D526">
        <v>1.2167399999999999</v>
      </c>
      <c r="E526">
        <v>0.40931200000000001</v>
      </c>
      <c r="F526">
        <v>0.96799999999999997</v>
      </c>
      <c r="G526">
        <v>19.128900000000002</v>
      </c>
      <c r="H526">
        <v>0.25356800000000002</v>
      </c>
      <c r="I526">
        <v>0.27574399999999999</v>
      </c>
      <c r="J526">
        <v>3.0119699999999998</v>
      </c>
    </row>
    <row r="527" spans="1:10" x14ac:dyDescent="0.3">
      <c r="A527">
        <v>28.706900000000001</v>
      </c>
      <c r="B527">
        <v>1.25498</v>
      </c>
      <c r="C527">
        <v>1.2213799999999999</v>
      </c>
      <c r="D527">
        <v>1.2133400000000001</v>
      </c>
      <c r="E527">
        <v>0.409632</v>
      </c>
      <c r="F527">
        <v>0.95222399999999996</v>
      </c>
      <c r="G527">
        <v>19.135899999999999</v>
      </c>
      <c r="H527">
        <v>0.31385600000000002</v>
      </c>
      <c r="I527">
        <v>0.27241599999999999</v>
      </c>
      <c r="J527">
        <v>2.9623400000000002</v>
      </c>
    </row>
    <row r="528" spans="1:10" x14ac:dyDescent="0.3">
      <c r="A528">
        <v>28.246300000000002</v>
      </c>
      <c r="B528">
        <v>1.23488</v>
      </c>
      <c r="C528">
        <v>1.2092799999999999</v>
      </c>
      <c r="D528">
        <v>1.21821</v>
      </c>
      <c r="E528">
        <v>0.64086399999999999</v>
      </c>
      <c r="F528">
        <v>0.96473600000000004</v>
      </c>
      <c r="G528">
        <v>19.750800000000002</v>
      </c>
      <c r="H528">
        <v>5.0624000000000002E-2</v>
      </c>
      <c r="I528">
        <v>0.26963199999999998</v>
      </c>
      <c r="J528">
        <v>2.99376</v>
      </c>
    </row>
    <row r="529" spans="1:10" x14ac:dyDescent="0.3">
      <c r="A529">
        <v>28.102</v>
      </c>
      <c r="B529">
        <v>1.2527699999999999</v>
      </c>
      <c r="C529">
        <v>1.20614</v>
      </c>
      <c r="D529">
        <v>1.2161599999999999</v>
      </c>
      <c r="E529">
        <v>0.40851199999999999</v>
      </c>
      <c r="F529">
        <v>0.96755199999999997</v>
      </c>
      <c r="G529">
        <v>19.7273</v>
      </c>
      <c r="H529">
        <v>0.25718400000000002</v>
      </c>
      <c r="I529">
        <v>0.26780799999999999</v>
      </c>
      <c r="J529">
        <v>2.9742999999999999</v>
      </c>
    </row>
    <row r="530" spans="1:10" x14ac:dyDescent="0.3">
      <c r="A530">
        <v>28.777799999999999</v>
      </c>
      <c r="B530">
        <v>1.2419800000000001</v>
      </c>
      <c r="C530">
        <v>1.2140500000000001</v>
      </c>
      <c r="D530">
        <v>1.21661</v>
      </c>
      <c r="E530">
        <v>0.410304</v>
      </c>
      <c r="F530">
        <v>0.95232000000000006</v>
      </c>
      <c r="G530">
        <v>20.008400000000002</v>
      </c>
      <c r="H530">
        <v>0.25497599999999998</v>
      </c>
      <c r="I530">
        <v>0.26451200000000002</v>
      </c>
      <c r="J530">
        <v>2.9935</v>
      </c>
    </row>
    <row r="531" spans="1:10" x14ac:dyDescent="0.3">
      <c r="A531">
        <v>28.8264</v>
      </c>
      <c r="B531">
        <v>1.2814399999999999</v>
      </c>
      <c r="C531">
        <v>1.21018</v>
      </c>
      <c r="D531">
        <v>1.2143999999999999</v>
      </c>
      <c r="E531">
        <v>0.40950399999999998</v>
      </c>
      <c r="F531">
        <v>0.95510399999999995</v>
      </c>
      <c r="G531">
        <v>19.864999999999998</v>
      </c>
      <c r="H531">
        <v>0.32009599999999999</v>
      </c>
      <c r="I531">
        <v>0.26207999999999998</v>
      </c>
      <c r="J531">
        <v>2.9977</v>
      </c>
    </row>
    <row r="532" spans="1:10" x14ac:dyDescent="0.3">
      <c r="A532">
        <v>28.933599999999998</v>
      </c>
      <c r="B532">
        <v>1.2637100000000001</v>
      </c>
      <c r="C532">
        <v>1.2076800000000001</v>
      </c>
      <c r="D532">
        <v>1.2190099999999999</v>
      </c>
      <c r="E532">
        <v>0.41199999999999998</v>
      </c>
      <c r="F532">
        <v>0.96704000000000001</v>
      </c>
      <c r="G532">
        <v>20.009599999999999</v>
      </c>
      <c r="H532">
        <v>0.288192</v>
      </c>
      <c r="I532">
        <v>0.26086399999999998</v>
      </c>
      <c r="J532">
        <v>3.04243</v>
      </c>
    </row>
    <row r="533" spans="1:10" x14ac:dyDescent="0.3">
      <c r="A533">
        <v>28.929099999999998</v>
      </c>
      <c r="B533">
        <v>1.3312600000000001</v>
      </c>
      <c r="C533">
        <v>1.2254700000000001</v>
      </c>
      <c r="D533">
        <v>1.2161900000000001</v>
      </c>
      <c r="E533">
        <v>0.40860800000000003</v>
      </c>
      <c r="F533">
        <v>0.95433599999999996</v>
      </c>
      <c r="G533">
        <v>20.1935</v>
      </c>
      <c r="H533">
        <v>0.272928</v>
      </c>
      <c r="I533">
        <v>0.26012800000000003</v>
      </c>
      <c r="J533">
        <v>3.01261</v>
      </c>
    </row>
    <row r="534" spans="1:10" x14ac:dyDescent="0.3">
      <c r="A534">
        <v>29.052499999999998</v>
      </c>
      <c r="B534">
        <v>1.3391</v>
      </c>
      <c r="C534">
        <v>1.2172799999999999</v>
      </c>
      <c r="D534">
        <v>1.2120299999999999</v>
      </c>
      <c r="E534">
        <v>0.40995199999999998</v>
      </c>
      <c r="F534">
        <v>0.96227200000000002</v>
      </c>
      <c r="G534">
        <v>19.969100000000001</v>
      </c>
      <c r="H534">
        <v>0.25644800000000001</v>
      </c>
      <c r="I534">
        <v>0.25891199999999998</v>
      </c>
      <c r="J534">
        <v>3.0277799999999999</v>
      </c>
    </row>
    <row r="535" spans="1:10" x14ac:dyDescent="0.3">
      <c r="A535">
        <v>29.309100000000001</v>
      </c>
      <c r="B535">
        <v>1.5904</v>
      </c>
      <c r="C535">
        <v>1.2900499999999999</v>
      </c>
      <c r="D535">
        <v>1.21418</v>
      </c>
      <c r="E535">
        <v>0.41043200000000002</v>
      </c>
      <c r="F535">
        <v>0.95740800000000004</v>
      </c>
      <c r="G535">
        <v>19.8322</v>
      </c>
      <c r="H535">
        <v>0.26191999999999999</v>
      </c>
      <c r="I535">
        <v>0.25747199999999998</v>
      </c>
      <c r="J535">
        <v>2.94448</v>
      </c>
    </row>
    <row r="536" spans="1:10" x14ac:dyDescent="0.3">
      <c r="A536">
        <v>29.200700000000001</v>
      </c>
      <c r="B536">
        <v>1.4293800000000001</v>
      </c>
      <c r="C536">
        <v>1.2184999999999999</v>
      </c>
      <c r="D536">
        <v>1.2163200000000001</v>
      </c>
      <c r="E536">
        <v>0.41023999999999999</v>
      </c>
      <c r="F536">
        <v>0.95987199999999995</v>
      </c>
      <c r="G536">
        <v>19.685400000000001</v>
      </c>
      <c r="H536">
        <v>0.25775999999999999</v>
      </c>
      <c r="I536">
        <v>0.255776</v>
      </c>
      <c r="J536">
        <v>2.9190700000000001</v>
      </c>
    </row>
    <row r="537" spans="1:10" x14ac:dyDescent="0.3">
      <c r="A537">
        <v>29.180199999999999</v>
      </c>
      <c r="B537">
        <v>1.4434199999999999</v>
      </c>
      <c r="C537">
        <v>1.2135</v>
      </c>
      <c r="D537">
        <v>1.2153</v>
      </c>
      <c r="E537">
        <v>0.40793600000000002</v>
      </c>
      <c r="F537">
        <v>0.95273600000000003</v>
      </c>
      <c r="G537">
        <v>19.744700000000002</v>
      </c>
      <c r="H537">
        <v>0.25440000000000002</v>
      </c>
      <c r="I537">
        <v>0.25312000000000001</v>
      </c>
      <c r="J537">
        <v>2.9522900000000001</v>
      </c>
    </row>
    <row r="538" spans="1:10" x14ac:dyDescent="0.3">
      <c r="A538">
        <v>28.790500000000002</v>
      </c>
      <c r="B538">
        <v>1.46621</v>
      </c>
      <c r="C538">
        <v>1.21245</v>
      </c>
      <c r="D538">
        <v>1.216</v>
      </c>
      <c r="E538">
        <v>0.41043200000000002</v>
      </c>
      <c r="F538">
        <v>0.95366399999999996</v>
      </c>
      <c r="G538">
        <v>19.606000000000002</v>
      </c>
      <c r="H538">
        <v>0.25414399999999998</v>
      </c>
      <c r="I538">
        <v>0.25075199999999997</v>
      </c>
      <c r="J538">
        <v>2.9348200000000002</v>
      </c>
    </row>
    <row r="539" spans="1:10" x14ac:dyDescent="0.3">
      <c r="A539">
        <v>28.854800000000001</v>
      </c>
      <c r="B539">
        <v>1.4499200000000001</v>
      </c>
      <c r="C539">
        <v>1.5079</v>
      </c>
      <c r="D539">
        <v>1.21526</v>
      </c>
      <c r="E539">
        <v>0.40835199999999999</v>
      </c>
      <c r="F539">
        <v>0.967584</v>
      </c>
      <c r="G539">
        <v>19.816199999999998</v>
      </c>
      <c r="H539">
        <v>0.24787200000000001</v>
      </c>
      <c r="I539">
        <v>0.248608</v>
      </c>
      <c r="J539">
        <v>2.9464600000000001</v>
      </c>
    </row>
    <row r="540" spans="1:10" x14ac:dyDescent="0.3">
      <c r="A540">
        <v>28.717199999999998</v>
      </c>
      <c r="B540">
        <v>1.48797</v>
      </c>
      <c r="C540">
        <v>1.2041900000000001</v>
      </c>
      <c r="D540">
        <v>1.2169000000000001</v>
      </c>
      <c r="E540">
        <v>0.40979199999999999</v>
      </c>
      <c r="F540">
        <v>0.96486400000000005</v>
      </c>
      <c r="G540">
        <v>19.7773</v>
      </c>
      <c r="H540">
        <v>0.25977600000000001</v>
      </c>
      <c r="I540">
        <v>0.245696</v>
      </c>
      <c r="J540">
        <v>2.9506600000000001</v>
      </c>
    </row>
    <row r="541" spans="1:10" x14ac:dyDescent="0.3">
      <c r="A541">
        <v>29.275600000000001</v>
      </c>
      <c r="B541">
        <v>1.9259200000000001</v>
      </c>
      <c r="C541">
        <v>1.2041599999999999</v>
      </c>
      <c r="D541">
        <v>1.22461</v>
      </c>
      <c r="E541">
        <v>0.40895999999999999</v>
      </c>
      <c r="F541">
        <v>0.95584000000000002</v>
      </c>
      <c r="G541">
        <v>19.810199999999998</v>
      </c>
      <c r="H541">
        <v>0.25443199999999999</v>
      </c>
      <c r="I541">
        <v>0.242592</v>
      </c>
      <c r="J541">
        <v>2.9543400000000002</v>
      </c>
    </row>
    <row r="542" spans="1:10" x14ac:dyDescent="0.3">
      <c r="A542">
        <v>28.947199999999999</v>
      </c>
      <c r="B542">
        <v>1.56982</v>
      </c>
      <c r="C542">
        <v>1.21946</v>
      </c>
      <c r="D542">
        <v>1.21712</v>
      </c>
      <c r="E542">
        <v>0.41020800000000002</v>
      </c>
      <c r="F542">
        <v>0.96406400000000003</v>
      </c>
      <c r="G542">
        <v>19.854800000000001</v>
      </c>
      <c r="H542">
        <v>0.262208</v>
      </c>
      <c r="I542">
        <v>0.23974400000000001</v>
      </c>
      <c r="J542">
        <v>2.9613800000000001</v>
      </c>
    </row>
    <row r="543" spans="1:10" x14ac:dyDescent="0.3">
      <c r="A543">
        <v>29.401199999999999</v>
      </c>
      <c r="B543">
        <v>1.6261399999999999</v>
      </c>
      <c r="C543">
        <v>1.5577000000000001</v>
      </c>
      <c r="D543">
        <v>1.21462</v>
      </c>
      <c r="E543">
        <v>0.409696</v>
      </c>
      <c r="F543">
        <v>0.97321599999999997</v>
      </c>
      <c r="G543">
        <v>19.800899999999999</v>
      </c>
      <c r="H543">
        <v>5.1232E-2</v>
      </c>
      <c r="I543">
        <v>0.235904</v>
      </c>
      <c r="J543">
        <v>3.0029400000000002</v>
      </c>
    </row>
    <row r="544" spans="1:10" x14ac:dyDescent="0.3">
      <c r="A544">
        <v>29.255700000000001</v>
      </c>
      <c r="B544">
        <v>1.6009599999999999</v>
      </c>
      <c r="C544">
        <v>1.23037</v>
      </c>
      <c r="D544">
        <v>1.21712</v>
      </c>
      <c r="E544">
        <v>0.409856</v>
      </c>
      <c r="F544">
        <v>0.97043199999999996</v>
      </c>
      <c r="G544">
        <v>19.799499999999998</v>
      </c>
      <c r="H544">
        <v>0.28115200000000001</v>
      </c>
      <c r="I544">
        <v>0.231488</v>
      </c>
      <c r="J544">
        <v>2.9321600000000001</v>
      </c>
    </row>
    <row r="545" spans="1:10" x14ac:dyDescent="0.3">
      <c r="A545">
        <v>29.210100000000001</v>
      </c>
      <c r="B545">
        <v>1.6897599999999999</v>
      </c>
      <c r="C545">
        <v>1.21533</v>
      </c>
      <c r="D545">
        <v>1.21638</v>
      </c>
      <c r="E545">
        <v>0.4088</v>
      </c>
      <c r="F545">
        <v>0.96617600000000003</v>
      </c>
      <c r="G545">
        <v>19.691500000000001</v>
      </c>
      <c r="H545">
        <v>0.25622400000000001</v>
      </c>
      <c r="I545">
        <v>0.22780800000000001</v>
      </c>
      <c r="J545">
        <v>2.9414699999999998</v>
      </c>
    </row>
    <row r="546" spans="1:10" x14ac:dyDescent="0.3">
      <c r="A546">
        <v>29.071899999999999</v>
      </c>
      <c r="B546">
        <v>1.6640999999999999</v>
      </c>
      <c r="C546">
        <v>1.22106</v>
      </c>
      <c r="D546">
        <v>1.21597</v>
      </c>
      <c r="E546">
        <v>0.410464</v>
      </c>
      <c r="F546">
        <v>0.97008000000000005</v>
      </c>
      <c r="G546">
        <v>19.8019</v>
      </c>
      <c r="H546">
        <v>0.25600000000000001</v>
      </c>
      <c r="I546">
        <v>0.22406400000000001</v>
      </c>
      <c r="J546">
        <v>2.9499499999999999</v>
      </c>
    </row>
    <row r="547" spans="1:10" x14ac:dyDescent="0.3">
      <c r="A547">
        <v>29.019300000000001</v>
      </c>
      <c r="B547">
        <v>1.64906</v>
      </c>
      <c r="C547">
        <v>1.5133399999999999</v>
      </c>
      <c r="D547">
        <v>1.21482</v>
      </c>
      <c r="E547">
        <v>0.409472</v>
      </c>
      <c r="F547">
        <v>0.98729599999999995</v>
      </c>
      <c r="G547">
        <v>19.716799999999999</v>
      </c>
      <c r="H547">
        <v>0.24873600000000001</v>
      </c>
      <c r="I547">
        <v>0.221664</v>
      </c>
      <c r="J547">
        <v>2.94285</v>
      </c>
    </row>
    <row r="548" spans="1:10" x14ac:dyDescent="0.3">
      <c r="A548">
        <v>29.133400000000002</v>
      </c>
      <c r="B548">
        <v>1.6687700000000001</v>
      </c>
      <c r="C548">
        <v>1.2304600000000001</v>
      </c>
      <c r="D548">
        <v>1.21478</v>
      </c>
      <c r="E548">
        <v>0.40998400000000002</v>
      </c>
      <c r="F548">
        <v>0.98297599999999996</v>
      </c>
      <c r="G548">
        <v>19.7027</v>
      </c>
      <c r="H548">
        <v>0.262656</v>
      </c>
      <c r="I548">
        <v>0.220608</v>
      </c>
      <c r="J548">
        <v>2.9630100000000001</v>
      </c>
    </row>
    <row r="549" spans="1:10" x14ac:dyDescent="0.3">
      <c r="A549">
        <v>29.456700000000001</v>
      </c>
      <c r="B549">
        <v>1.6688000000000001</v>
      </c>
      <c r="C549">
        <v>1.21654</v>
      </c>
      <c r="D549">
        <v>1.2167399999999999</v>
      </c>
      <c r="E549">
        <v>0.40883199999999997</v>
      </c>
      <c r="F549">
        <v>0.96883200000000003</v>
      </c>
      <c r="G549">
        <v>19.748100000000001</v>
      </c>
      <c r="H549">
        <v>0.25603199999999998</v>
      </c>
      <c r="I549">
        <v>0.21606400000000001</v>
      </c>
      <c r="J549">
        <v>2.9222700000000001</v>
      </c>
    </row>
    <row r="550" spans="1:10" x14ac:dyDescent="0.3">
      <c r="A550">
        <v>29.018999999999998</v>
      </c>
      <c r="B550">
        <v>1.6510400000000001</v>
      </c>
      <c r="C550">
        <v>1.2213799999999999</v>
      </c>
      <c r="D550">
        <v>1.2189099999999999</v>
      </c>
      <c r="E550">
        <v>0.41107199999999999</v>
      </c>
      <c r="F550">
        <v>0.99561599999999995</v>
      </c>
      <c r="G550">
        <v>19.7287</v>
      </c>
      <c r="H550">
        <v>0.25833600000000001</v>
      </c>
      <c r="I550">
        <v>0.21523200000000001</v>
      </c>
      <c r="J550">
        <v>2.93072</v>
      </c>
    </row>
    <row r="551" spans="1:10" x14ac:dyDescent="0.3">
      <c r="A551">
        <v>29.064299999999999</v>
      </c>
      <c r="B551">
        <v>1.6254999999999999</v>
      </c>
      <c r="C551">
        <v>1.52576</v>
      </c>
      <c r="D551">
        <v>1.21939</v>
      </c>
      <c r="E551">
        <v>0.40895999999999999</v>
      </c>
      <c r="F551">
        <v>0.97942399999999996</v>
      </c>
      <c r="G551">
        <v>19.991399999999999</v>
      </c>
      <c r="H551">
        <v>0.25084800000000002</v>
      </c>
      <c r="I551">
        <v>0.21465600000000001</v>
      </c>
      <c r="J551">
        <v>2.9116499999999998</v>
      </c>
    </row>
    <row r="552" spans="1:10" x14ac:dyDescent="0.3">
      <c r="A552">
        <v>29.049800000000001</v>
      </c>
      <c r="B552">
        <v>1.6378900000000001</v>
      </c>
      <c r="C552">
        <v>1.2231000000000001</v>
      </c>
      <c r="D552">
        <v>1.2139500000000001</v>
      </c>
      <c r="E552">
        <v>0.411136</v>
      </c>
      <c r="F552">
        <v>0.99251199999999995</v>
      </c>
      <c r="G552">
        <v>19.924900000000001</v>
      </c>
      <c r="H552">
        <v>0.26332800000000001</v>
      </c>
      <c r="I552">
        <v>0.21628800000000001</v>
      </c>
      <c r="J552">
        <v>2.9277799999999998</v>
      </c>
    </row>
    <row r="553" spans="1:10" x14ac:dyDescent="0.3">
      <c r="A553">
        <v>29.575399999999998</v>
      </c>
      <c r="B553">
        <v>1.6549400000000001</v>
      </c>
      <c r="C553">
        <v>1.21421</v>
      </c>
      <c r="D553">
        <v>1.2177</v>
      </c>
      <c r="E553">
        <v>0.40864</v>
      </c>
      <c r="F553">
        <v>0.99638400000000005</v>
      </c>
      <c r="G553">
        <v>19.926400000000001</v>
      </c>
      <c r="H553">
        <v>0.25740800000000003</v>
      </c>
      <c r="I553">
        <v>0.21465600000000001</v>
      </c>
      <c r="J553">
        <v>2.92198</v>
      </c>
    </row>
    <row r="554" spans="1:10" x14ac:dyDescent="0.3">
      <c r="A554">
        <v>29.224299999999999</v>
      </c>
      <c r="B554">
        <v>1.61853</v>
      </c>
      <c r="C554">
        <v>1.2099500000000001</v>
      </c>
      <c r="D554">
        <v>1.21773</v>
      </c>
      <c r="E554">
        <v>0.40873599999999999</v>
      </c>
      <c r="F554">
        <v>1.0031000000000001</v>
      </c>
      <c r="G554">
        <v>20.1632</v>
      </c>
      <c r="H554">
        <v>0.25833600000000001</v>
      </c>
      <c r="I554">
        <v>0.21526400000000001</v>
      </c>
      <c r="J554">
        <v>2.9917799999999999</v>
      </c>
    </row>
    <row r="555" spans="1:10" x14ac:dyDescent="0.3">
      <c r="A555">
        <v>29.232399999999998</v>
      </c>
      <c r="B555">
        <v>1.85971</v>
      </c>
      <c r="C555">
        <v>1.2957799999999999</v>
      </c>
      <c r="D555">
        <v>1.21322</v>
      </c>
      <c r="E555">
        <v>0.40966399999999997</v>
      </c>
      <c r="F555">
        <v>1.00186</v>
      </c>
      <c r="G555">
        <v>19.9453</v>
      </c>
      <c r="H555">
        <v>0.26025599999999999</v>
      </c>
      <c r="I555">
        <v>0.21564800000000001</v>
      </c>
      <c r="J555">
        <v>2.91683</v>
      </c>
    </row>
    <row r="556" spans="1:10" x14ac:dyDescent="0.3">
      <c r="A556">
        <v>29.4863</v>
      </c>
      <c r="B556">
        <v>1.59443</v>
      </c>
      <c r="C556">
        <v>1.2182999999999999</v>
      </c>
      <c r="D556">
        <v>1.2154199999999999</v>
      </c>
      <c r="E556">
        <v>0.409856</v>
      </c>
      <c r="F556">
        <v>1.00874</v>
      </c>
      <c r="G556">
        <v>20.430299999999999</v>
      </c>
      <c r="H556">
        <v>0.26396799999999998</v>
      </c>
      <c r="I556">
        <v>0.21702399999999999</v>
      </c>
      <c r="J556">
        <v>2.9347500000000002</v>
      </c>
    </row>
    <row r="557" spans="1:10" x14ac:dyDescent="0.3">
      <c r="A557">
        <v>29.628499999999999</v>
      </c>
      <c r="B557">
        <v>1.60816</v>
      </c>
      <c r="C557">
        <v>1.2053400000000001</v>
      </c>
      <c r="D557">
        <v>1.2183999999999999</v>
      </c>
      <c r="E557">
        <v>0.40876800000000002</v>
      </c>
      <c r="F557">
        <v>1.0008600000000001</v>
      </c>
      <c r="G557">
        <v>20.1921</v>
      </c>
      <c r="H557">
        <v>0.26175999999999999</v>
      </c>
      <c r="I557">
        <v>0.21712000000000001</v>
      </c>
      <c r="J557">
        <v>2.9390700000000001</v>
      </c>
    </row>
    <row r="558" spans="1:10" x14ac:dyDescent="0.3">
      <c r="A558">
        <v>29.7317</v>
      </c>
      <c r="B558">
        <v>1.5803499999999999</v>
      </c>
      <c r="C558">
        <v>1.2186900000000001</v>
      </c>
      <c r="D558">
        <v>1.21462</v>
      </c>
      <c r="E558">
        <v>0.41152</v>
      </c>
      <c r="F558">
        <v>1.01491</v>
      </c>
      <c r="G558">
        <v>20.296900000000001</v>
      </c>
      <c r="H558">
        <v>0.259552</v>
      </c>
      <c r="I558">
        <v>0.21721599999999999</v>
      </c>
      <c r="J558">
        <v>2.94957</v>
      </c>
    </row>
    <row r="559" spans="1:10" x14ac:dyDescent="0.3">
      <c r="A559">
        <v>29.4392</v>
      </c>
      <c r="B559">
        <v>1.5689599999999999</v>
      </c>
      <c r="C559">
        <v>1.22054</v>
      </c>
      <c r="D559">
        <v>1.2169300000000001</v>
      </c>
      <c r="E559">
        <v>0.41107199999999999</v>
      </c>
      <c r="F559">
        <v>1.0330600000000001</v>
      </c>
      <c r="G559">
        <v>20.279900000000001</v>
      </c>
      <c r="H559">
        <v>0.32089600000000001</v>
      </c>
      <c r="I559">
        <v>0.217088</v>
      </c>
      <c r="J559">
        <v>2.9939499999999999</v>
      </c>
    </row>
    <row r="560" spans="1:10" x14ac:dyDescent="0.3">
      <c r="A560">
        <v>29.675599999999999</v>
      </c>
      <c r="B560">
        <v>1.5226900000000001</v>
      </c>
      <c r="C560">
        <v>1.2081299999999999</v>
      </c>
      <c r="D560">
        <v>1.21469</v>
      </c>
      <c r="E560">
        <v>0.64025600000000005</v>
      </c>
      <c r="F560">
        <v>1.0248299999999999</v>
      </c>
      <c r="G560">
        <v>20.4084</v>
      </c>
      <c r="H560">
        <v>5.3792E-2</v>
      </c>
      <c r="I560">
        <v>0.21856</v>
      </c>
      <c r="J560">
        <v>2.9272300000000002</v>
      </c>
    </row>
    <row r="561" spans="1:10" x14ac:dyDescent="0.3">
      <c r="A561">
        <v>29.658999999999999</v>
      </c>
      <c r="B561">
        <v>1.5645100000000001</v>
      </c>
      <c r="C561">
        <v>1.21261</v>
      </c>
      <c r="D561">
        <v>1.21414</v>
      </c>
      <c r="E561">
        <v>0.40899200000000002</v>
      </c>
      <c r="F561">
        <v>1.02502</v>
      </c>
      <c r="G561">
        <v>20.414200000000001</v>
      </c>
      <c r="H561">
        <v>0.26028800000000002</v>
      </c>
      <c r="I561">
        <v>0.21884799999999999</v>
      </c>
      <c r="J561">
        <v>2.9316200000000001</v>
      </c>
    </row>
    <row r="562" spans="1:10" x14ac:dyDescent="0.3">
      <c r="A562">
        <v>29.698799999999999</v>
      </c>
      <c r="B562">
        <v>1.5688</v>
      </c>
      <c r="C562">
        <v>1.2202200000000001</v>
      </c>
      <c r="D562">
        <v>1.21411</v>
      </c>
      <c r="E562">
        <v>0.40950399999999998</v>
      </c>
      <c r="F562">
        <v>1.0192300000000001</v>
      </c>
      <c r="G562">
        <v>20.286300000000001</v>
      </c>
      <c r="H562">
        <v>0.25977600000000001</v>
      </c>
      <c r="I562">
        <v>0.21872</v>
      </c>
      <c r="J562">
        <v>2.94157</v>
      </c>
    </row>
    <row r="563" spans="1:10" x14ac:dyDescent="0.3">
      <c r="A563">
        <v>29.63</v>
      </c>
      <c r="B563">
        <v>1.5580499999999999</v>
      </c>
      <c r="C563">
        <v>1.2242900000000001</v>
      </c>
      <c r="D563">
        <v>1.2145300000000001</v>
      </c>
      <c r="E563">
        <v>0.40883199999999997</v>
      </c>
      <c r="F563">
        <v>1.0397799999999999</v>
      </c>
      <c r="G563">
        <v>20.649899999999999</v>
      </c>
      <c r="H563">
        <v>0.32025599999999999</v>
      </c>
      <c r="I563">
        <v>0.22307199999999999</v>
      </c>
      <c r="J563">
        <v>2.9269400000000001</v>
      </c>
    </row>
    <row r="564" spans="1:10" x14ac:dyDescent="0.3">
      <c r="A564">
        <v>29.607700000000001</v>
      </c>
      <c r="B564">
        <v>1.77155</v>
      </c>
      <c r="C564">
        <v>1.2917099999999999</v>
      </c>
      <c r="D564">
        <v>1.2161299999999999</v>
      </c>
      <c r="E564">
        <v>0.41110400000000002</v>
      </c>
      <c r="F564">
        <v>1.0375399999999999</v>
      </c>
      <c r="G564">
        <v>20.422699999999999</v>
      </c>
      <c r="H564">
        <v>0.26307199999999997</v>
      </c>
      <c r="I564">
        <v>0.220384</v>
      </c>
      <c r="J564">
        <v>2.92387</v>
      </c>
    </row>
    <row r="565" spans="1:10" x14ac:dyDescent="0.3">
      <c r="A565">
        <v>30.004000000000001</v>
      </c>
      <c r="B565">
        <v>1.54474</v>
      </c>
      <c r="C565">
        <v>1.20448</v>
      </c>
      <c r="D565">
        <v>1.2167699999999999</v>
      </c>
      <c r="E565">
        <v>0.40988799999999997</v>
      </c>
      <c r="F565">
        <v>1.0238700000000001</v>
      </c>
      <c r="G565">
        <v>20.633099999999999</v>
      </c>
      <c r="H565">
        <v>5.4368E-2</v>
      </c>
      <c r="I565">
        <v>0.21987200000000001</v>
      </c>
      <c r="J565">
        <v>2.8970600000000002</v>
      </c>
    </row>
    <row r="566" spans="1:10" x14ac:dyDescent="0.3">
      <c r="A566">
        <v>29.972899999999999</v>
      </c>
      <c r="B566">
        <v>1.53837</v>
      </c>
      <c r="C566">
        <v>1.2029099999999999</v>
      </c>
      <c r="D566">
        <v>1.2189099999999999</v>
      </c>
      <c r="E566">
        <v>0.40918399999999999</v>
      </c>
      <c r="F566">
        <v>1.0237799999999999</v>
      </c>
      <c r="G566">
        <v>20.4284</v>
      </c>
      <c r="H566">
        <v>0.26508799999999999</v>
      </c>
      <c r="I566">
        <v>0.22044800000000001</v>
      </c>
      <c r="J566">
        <v>2.9117099999999998</v>
      </c>
    </row>
    <row r="567" spans="1:10" x14ac:dyDescent="0.3">
      <c r="A567">
        <v>29.750399999999999</v>
      </c>
      <c r="B567">
        <v>1.46896</v>
      </c>
      <c r="C567">
        <v>1.21434</v>
      </c>
      <c r="D567">
        <v>1.21526</v>
      </c>
      <c r="E567">
        <v>0.40911999999999998</v>
      </c>
      <c r="F567">
        <v>1.0368299999999999</v>
      </c>
      <c r="G567">
        <v>19.820599999999999</v>
      </c>
      <c r="H567">
        <v>0.31840000000000002</v>
      </c>
      <c r="I567">
        <v>0.22070400000000001</v>
      </c>
      <c r="J567">
        <v>2.9071400000000001</v>
      </c>
    </row>
    <row r="568" spans="1:10" x14ac:dyDescent="0.3">
      <c r="A568">
        <v>29.769500000000001</v>
      </c>
      <c r="B568">
        <v>1.49837</v>
      </c>
      <c r="C568">
        <v>1.21254</v>
      </c>
      <c r="D568">
        <v>1.21654</v>
      </c>
      <c r="E568">
        <v>0.41136</v>
      </c>
      <c r="F568">
        <v>1.0495399999999999</v>
      </c>
      <c r="G568">
        <v>20.3843</v>
      </c>
      <c r="H568">
        <v>0.290848</v>
      </c>
      <c r="I568">
        <v>0.226656</v>
      </c>
      <c r="J568">
        <v>2.9428200000000002</v>
      </c>
    </row>
    <row r="569" spans="1:10" x14ac:dyDescent="0.3">
      <c r="A569">
        <v>29.052800000000001</v>
      </c>
      <c r="B569">
        <v>1.4789099999999999</v>
      </c>
      <c r="C569">
        <v>1.2143699999999999</v>
      </c>
      <c r="D569">
        <v>1.2156800000000001</v>
      </c>
      <c r="E569">
        <v>0.61862399999999995</v>
      </c>
      <c r="F569">
        <v>1.0434600000000001</v>
      </c>
      <c r="G569">
        <v>20.426200000000001</v>
      </c>
      <c r="H569">
        <v>5.3631999999999999E-2</v>
      </c>
      <c r="I569">
        <v>0.22182399999999999</v>
      </c>
      <c r="J569">
        <v>2.9420500000000001</v>
      </c>
    </row>
    <row r="570" spans="1:10" x14ac:dyDescent="0.3">
      <c r="A570">
        <v>29.629100000000001</v>
      </c>
      <c r="B570">
        <v>1.4763200000000001</v>
      </c>
      <c r="C570">
        <v>1.21421</v>
      </c>
      <c r="D570">
        <v>1.2177</v>
      </c>
      <c r="E570">
        <v>0.41017599999999999</v>
      </c>
      <c r="F570">
        <v>1.05552</v>
      </c>
      <c r="G570">
        <v>20.166499999999999</v>
      </c>
      <c r="H570">
        <v>0.26473600000000003</v>
      </c>
      <c r="I570">
        <v>0.223968</v>
      </c>
      <c r="J570">
        <v>3.04339</v>
      </c>
    </row>
    <row r="571" spans="1:10" x14ac:dyDescent="0.3">
      <c r="A571">
        <v>29.693100000000001</v>
      </c>
      <c r="B571">
        <v>1.4704999999999999</v>
      </c>
      <c r="C571">
        <v>1.2284200000000001</v>
      </c>
      <c r="D571">
        <v>1.2151700000000001</v>
      </c>
      <c r="E571">
        <v>0.4128</v>
      </c>
      <c r="F571">
        <v>1.0569299999999999</v>
      </c>
      <c r="G571">
        <v>20.210599999999999</v>
      </c>
      <c r="H571">
        <v>0.32931199999999999</v>
      </c>
      <c r="I571">
        <v>0.22300800000000001</v>
      </c>
      <c r="J571">
        <v>2.9694099999999999</v>
      </c>
    </row>
    <row r="572" spans="1:10" x14ac:dyDescent="0.3">
      <c r="A572">
        <v>30.194800000000001</v>
      </c>
      <c r="B572">
        <v>1.46157</v>
      </c>
      <c r="C572">
        <v>1.2277100000000001</v>
      </c>
      <c r="D572">
        <v>1.21482</v>
      </c>
      <c r="E572">
        <v>0.41100799999999998</v>
      </c>
      <c r="F572">
        <v>1.05568</v>
      </c>
      <c r="G572">
        <v>20.356100000000001</v>
      </c>
      <c r="H572">
        <v>0.30524800000000002</v>
      </c>
      <c r="I572">
        <v>0.225824</v>
      </c>
      <c r="J572">
        <v>2.9671699999999999</v>
      </c>
    </row>
    <row r="573" spans="1:10" x14ac:dyDescent="0.3">
      <c r="A573">
        <v>29.519200000000001</v>
      </c>
      <c r="B573">
        <v>1.6641600000000001</v>
      </c>
      <c r="C573">
        <v>1.2935000000000001</v>
      </c>
      <c r="D573">
        <v>1.21837</v>
      </c>
      <c r="E573">
        <v>0.41001599999999999</v>
      </c>
      <c r="F573">
        <v>1.0736600000000001</v>
      </c>
      <c r="G573">
        <v>20.356000000000002</v>
      </c>
      <c r="H573">
        <v>0.26636799999999999</v>
      </c>
      <c r="I573">
        <v>0.22579199999999999</v>
      </c>
      <c r="J573">
        <v>2.97946</v>
      </c>
    </row>
    <row r="574" spans="1:10" x14ac:dyDescent="0.3">
      <c r="A574">
        <v>29.865100000000002</v>
      </c>
      <c r="B574">
        <v>1.44102</v>
      </c>
      <c r="C574">
        <v>1.2283500000000001</v>
      </c>
      <c r="D574">
        <v>1.2180500000000001</v>
      </c>
      <c r="E574">
        <v>0.62073599999999995</v>
      </c>
      <c r="F574">
        <v>1.0753600000000001</v>
      </c>
      <c r="G574">
        <v>20.474599999999999</v>
      </c>
      <c r="H574">
        <v>5.5264000000000001E-2</v>
      </c>
      <c r="I574">
        <v>0.22470399999999999</v>
      </c>
      <c r="J574">
        <v>3.0062099999999998</v>
      </c>
    </row>
    <row r="575" spans="1:10" x14ac:dyDescent="0.3">
      <c r="A575">
        <v>29.822299999999998</v>
      </c>
      <c r="B575">
        <v>1.4663999999999999</v>
      </c>
      <c r="C575">
        <v>1.2126399999999999</v>
      </c>
      <c r="D575">
        <v>1.21549</v>
      </c>
      <c r="E575">
        <v>0.40867199999999998</v>
      </c>
      <c r="F575">
        <v>1.0746199999999999</v>
      </c>
      <c r="G575">
        <v>20.555800000000001</v>
      </c>
      <c r="H575">
        <v>0.326432</v>
      </c>
      <c r="I575">
        <v>0.22624</v>
      </c>
      <c r="J575">
        <v>3.0188799999999998</v>
      </c>
    </row>
    <row r="576" spans="1:10" x14ac:dyDescent="0.3">
      <c r="A576">
        <v>29.876899999999999</v>
      </c>
      <c r="B576">
        <v>1.4595199999999999</v>
      </c>
      <c r="C576">
        <v>1.2119</v>
      </c>
      <c r="D576">
        <v>1.21411</v>
      </c>
      <c r="E576">
        <v>0.41097600000000001</v>
      </c>
      <c r="F576">
        <v>1.0734999999999999</v>
      </c>
      <c r="G576">
        <v>20.686499999999999</v>
      </c>
      <c r="H576">
        <v>0.28710400000000003</v>
      </c>
      <c r="I576">
        <v>0.226656</v>
      </c>
      <c r="J576">
        <v>3.08982</v>
      </c>
    </row>
    <row r="577" spans="1:10" x14ac:dyDescent="0.3">
      <c r="A577">
        <v>29.9315</v>
      </c>
      <c r="B577">
        <v>1.4409000000000001</v>
      </c>
      <c r="C577">
        <v>1.2219500000000001</v>
      </c>
      <c r="D577">
        <v>1.2155800000000001</v>
      </c>
      <c r="E577">
        <v>0.40886400000000001</v>
      </c>
      <c r="F577">
        <v>1.08317</v>
      </c>
      <c r="G577">
        <v>20.645399999999999</v>
      </c>
      <c r="H577">
        <v>0.260544</v>
      </c>
      <c r="I577">
        <v>0.22873599999999999</v>
      </c>
      <c r="J577">
        <v>2.9979200000000001</v>
      </c>
    </row>
    <row r="578" spans="1:10" x14ac:dyDescent="0.3">
      <c r="A578">
        <v>30.082799999999999</v>
      </c>
      <c r="B578">
        <v>1.64486</v>
      </c>
      <c r="C578">
        <v>1.2803500000000001</v>
      </c>
      <c r="D578">
        <v>1.2195800000000001</v>
      </c>
      <c r="E578">
        <v>0.40809600000000001</v>
      </c>
      <c r="F578">
        <v>1.08666</v>
      </c>
      <c r="G578">
        <v>20.6784</v>
      </c>
      <c r="H578">
        <v>0.26035199999999997</v>
      </c>
      <c r="I578">
        <v>0.22720000000000001</v>
      </c>
      <c r="J578">
        <v>3.0076200000000002</v>
      </c>
    </row>
    <row r="579" spans="1:10" x14ac:dyDescent="0.3">
      <c r="A579">
        <v>29.879000000000001</v>
      </c>
      <c r="B579">
        <v>1.4769300000000001</v>
      </c>
      <c r="C579">
        <v>1.20384</v>
      </c>
      <c r="D579">
        <v>1.2153</v>
      </c>
      <c r="E579">
        <v>0.67615999999999998</v>
      </c>
      <c r="F579">
        <v>1.08368</v>
      </c>
      <c r="G579">
        <v>20.715399999999999</v>
      </c>
      <c r="H579">
        <v>5.5551999999999997E-2</v>
      </c>
      <c r="I579">
        <v>0.22819200000000001</v>
      </c>
      <c r="J579">
        <v>3.0306899999999999</v>
      </c>
    </row>
    <row r="580" spans="1:10" x14ac:dyDescent="0.3">
      <c r="A580">
        <v>30.391300000000001</v>
      </c>
      <c r="B580">
        <v>1.49152</v>
      </c>
      <c r="C580">
        <v>1.2185900000000001</v>
      </c>
      <c r="D580">
        <v>1.21485</v>
      </c>
      <c r="E580">
        <v>0.41027200000000003</v>
      </c>
      <c r="F580">
        <v>1.08467</v>
      </c>
      <c r="G580">
        <v>20.260000000000002</v>
      </c>
      <c r="H580">
        <v>0.286912</v>
      </c>
      <c r="I580">
        <v>0.22928000000000001</v>
      </c>
      <c r="J580">
        <v>3.04291</v>
      </c>
    </row>
    <row r="581" spans="1:10" x14ac:dyDescent="0.3">
      <c r="A581">
        <v>30.097899999999999</v>
      </c>
      <c r="B581">
        <v>1.4316199999999999</v>
      </c>
      <c r="C581">
        <v>1.20269</v>
      </c>
      <c r="D581">
        <v>1.2145600000000001</v>
      </c>
      <c r="E581">
        <v>0.41008</v>
      </c>
      <c r="F581">
        <v>1.07965</v>
      </c>
      <c r="G581">
        <v>20.757000000000001</v>
      </c>
      <c r="H581">
        <v>0.260768</v>
      </c>
      <c r="I581">
        <v>0.23011200000000001</v>
      </c>
      <c r="J581">
        <v>3.0603199999999999</v>
      </c>
    </row>
    <row r="582" spans="1:10" x14ac:dyDescent="0.3">
      <c r="A582">
        <v>29.668299999999999</v>
      </c>
      <c r="B582">
        <v>1.48858</v>
      </c>
      <c r="C582">
        <v>1.20851</v>
      </c>
      <c r="D582">
        <v>1.21533</v>
      </c>
      <c r="E582">
        <v>0.41142400000000001</v>
      </c>
      <c r="F582">
        <v>1.0943700000000001</v>
      </c>
      <c r="G582">
        <v>20.335100000000001</v>
      </c>
      <c r="H582">
        <v>0.26240000000000002</v>
      </c>
      <c r="I582">
        <v>0.23408000000000001</v>
      </c>
      <c r="J582">
        <v>3.0318399999999999</v>
      </c>
    </row>
    <row r="583" spans="1:10" x14ac:dyDescent="0.3">
      <c r="A583">
        <v>30.090599999999998</v>
      </c>
      <c r="B583">
        <v>1.6758999999999999</v>
      </c>
      <c r="C583">
        <v>1.28912</v>
      </c>
      <c r="D583">
        <v>1.2144299999999999</v>
      </c>
      <c r="E583">
        <v>0.40931200000000001</v>
      </c>
      <c r="F583">
        <v>1.09446</v>
      </c>
      <c r="G583">
        <v>20.398900000000001</v>
      </c>
      <c r="H583">
        <v>0.26291199999999998</v>
      </c>
      <c r="I583">
        <v>0.23104</v>
      </c>
      <c r="J583">
        <v>3.0051199999999998</v>
      </c>
    </row>
    <row r="584" spans="1:10" x14ac:dyDescent="0.3">
      <c r="A584">
        <v>29.7163</v>
      </c>
      <c r="B584">
        <v>1.4859199999999999</v>
      </c>
      <c r="C584">
        <v>1.21885</v>
      </c>
      <c r="D584">
        <v>1.21654</v>
      </c>
      <c r="E584">
        <v>0.41187200000000002</v>
      </c>
      <c r="F584">
        <v>1.07978</v>
      </c>
      <c r="G584">
        <v>20.163599999999999</v>
      </c>
      <c r="H584">
        <v>0.26800000000000002</v>
      </c>
      <c r="I584">
        <v>0.23158400000000001</v>
      </c>
      <c r="J584">
        <v>3.0197400000000001</v>
      </c>
    </row>
    <row r="585" spans="1:10" x14ac:dyDescent="0.3">
      <c r="A585">
        <v>30.057099999999998</v>
      </c>
      <c r="B585">
        <v>1.79165</v>
      </c>
      <c r="C585">
        <v>1.2176</v>
      </c>
      <c r="D585">
        <v>1.2299199999999999</v>
      </c>
      <c r="E585">
        <v>0.41062399999999999</v>
      </c>
      <c r="F585">
        <v>1.08182</v>
      </c>
      <c r="G585">
        <v>20.741499999999998</v>
      </c>
      <c r="H585">
        <v>0.26288</v>
      </c>
      <c r="I585">
        <v>0.233408</v>
      </c>
      <c r="J585">
        <v>3.03302</v>
      </c>
    </row>
    <row r="586" spans="1:10" x14ac:dyDescent="0.3">
      <c r="A586">
        <v>29.526499999999999</v>
      </c>
      <c r="B586">
        <v>1.4927699999999999</v>
      </c>
      <c r="C586">
        <v>1.2133799999999999</v>
      </c>
      <c r="D586">
        <v>1.21661</v>
      </c>
      <c r="E586">
        <v>0.40937600000000002</v>
      </c>
      <c r="F586">
        <v>1.0723499999999999</v>
      </c>
      <c r="G586">
        <v>20.358699999999999</v>
      </c>
      <c r="H586">
        <v>0.26313599999999998</v>
      </c>
      <c r="I586">
        <v>0.234656</v>
      </c>
      <c r="J586">
        <v>3.0553300000000001</v>
      </c>
    </row>
    <row r="587" spans="1:10" x14ac:dyDescent="0.3">
      <c r="A587">
        <v>30.3735</v>
      </c>
      <c r="B587">
        <v>1.5083200000000001</v>
      </c>
      <c r="C587">
        <v>1.22237</v>
      </c>
      <c r="D587">
        <v>1.2180800000000001</v>
      </c>
      <c r="E587">
        <v>0.40921600000000002</v>
      </c>
      <c r="F587">
        <v>1.0736600000000001</v>
      </c>
      <c r="G587">
        <v>20.7684</v>
      </c>
      <c r="H587">
        <v>0.33193600000000001</v>
      </c>
      <c r="I587">
        <v>0.23772799999999999</v>
      </c>
      <c r="J587">
        <v>3.0545900000000001</v>
      </c>
    </row>
    <row r="588" spans="1:10" x14ac:dyDescent="0.3">
      <c r="A588">
        <v>29.844000000000001</v>
      </c>
      <c r="B588">
        <v>1.7653399999999999</v>
      </c>
      <c r="C588">
        <v>1.2802199999999999</v>
      </c>
      <c r="D588">
        <v>1.2162900000000001</v>
      </c>
      <c r="E588">
        <v>0.40982400000000002</v>
      </c>
      <c r="F588">
        <v>1.0833900000000001</v>
      </c>
      <c r="G588">
        <v>20.6785</v>
      </c>
      <c r="H588">
        <v>0.26339200000000002</v>
      </c>
      <c r="I588">
        <v>0.23619200000000001</v>
      </c>
      <c r="J588">
        <v>2.98163</v>
      </c>
    </row>
    <row r="589" spans="1:10" x14ac:dyDescent="0.3">
      <c r="A589">
        <v>30.231300000000001</v>
      </c>
      <c r="B589">
        <v>1.5014099999999999</v>
      </c>
      <c r="C589">
        <v>1.2134100000000001</v>
      </c>
      <c r="D589">
        <v>1.21488</v>
      </c>
      <c r="E589">
        <v>0.61910399999999999</v>
      </c>
      <c r="F589">
        <v>1.07443</v>
      </c>
      <c r="G589">
        <v>20.1858</v>
      </c>
      <c r="H589">
        <v>5.8271999999999997E-2</v>
      </c>
      <c r="I589">
        <v>0.23721600000000001</v>
      </c>
      <c r="J589">
        <v>2.9984600000000001</v>
      </c>
    </row>
    <row r="590" spans="1:10" x14ac:dyDescent="0.3">
      <c r="A590">
        <v>30.3339</v>
      </c>
      <c r="B590">
        <v>1.4955499999999999</v>
      </c>
      <c r="C590">
        <v>1.21482</v>
      </c>
      <c r="D590">
        <v>1.2139500000000001</v>
      </c>
      <c r="E590">
        <v>0.40876800000000002</v>
      </c>
      <c r="F590">
        <v>1.0775699999999999</v>
      </c>
      <c r="G590">
        <v>20.190899999999999</v>
      </c>
      <c r="H590">
        <v>0.26355200000000001</v>
      </c>
      <c r="I590">
        <v>0.23913599999999999</v>
      </c>
      <c r="J590">
        <v>3.0278399999999999</v>
      </c>
    </row>
    <row r="591" spans="1:10" x14ac:dyDescent="0.3">
      <c r="A591">
        <v>29.5274</v>
      </c>
      <c r="B591">
        <v>1.5542400000000001</v>
      </c>
      <c r="C591">
        <v>1.20909</v>
      </c>
      <c r="D591">
        <v>1.2154199999999999</v>
      </c>
      <c r="E591">
        <v>0.409696</v>
      </c>
      <c r="F591">
        <v>1.0774999999999999</v>
      </c>
      <c r="G591">
        <v>20.414999999999999</v>
      </c>
      <c r="H591">
        <v>0.32441599999999998</v>
      </c>
      <c r="I591">
        <v>0.23968</v>
      </c>
      <c r="J591">
        <v>3.0213399999999999</v>
      </c>
    </row>
    <row r="592" spans="1:10" x14ac:dyDescent="0.3">
      <c r="A592">
        <v>29.9255</v>
      </c>
      <c r="B592">
        <v>1.5701400000000001</v>
      </c>
      <c r="C592">
        <v>1.21254</v>
      </c>
      <c r="D592">
        <v>1.2164200000000001</v>
      </c>
      <c r="E592">
        <v>0.41199999999999998</v>
      </c>
      <c r="F592">
        <v>1.0763799999999999</v>
      </c>
      <c r="G592">
        <v>20.5672</v>
      </c>
      <c r="H592">
        <v>0.28864000000000001</v>
      </c>
      <c r="I592">
        <v>0.24313599999999999</v>
      </c>
      <c r="J592">
        <v>3.0597799999999999</v>
      </c>
    </row>
    <row r="593" spans="1:10" x14ac:dyDescent="0.3">
      <c r="A593">
        <v>29.7803</v>
      </c>
      <c r="B593">
        <v>1.5736600000000001</v>
      </c>
      <c r="C593">
        <v>1.5152000000000001</v>
      </c>
      <c r="D593">
        <v>1.2197100000000001</v>
      </c>
      <c r="E593">
        <v>0.409696</v>
      </c>
      <c r="F593">
        <v>1.0817000000000001</v>
      </c>
      <c r="G593">
        <v>20.498799999999999</v>
      </c>
      <c r="H593">
        <v>5.7279999999999998E-2</v>
      </c>
      <c r="I593">
        <v>0.241952</v>
      </c>
      <c r="J593">
        <v>3.0421100000000001</v>
      </c>
    </row>
    <row r="594" spans="1:10" x14ac:dyDescent="0.3">
      <c r="A594">
        <v>30.092400000000001</v>
      </c>
      <c r="B594">
        <v>1.6004499999999999</v>
      </c>
      <c r="C594">
        <v>1.2115199999999999</v>
      </c>
      <c r="D594">
        <v>1.21776</v>
      </c>
      <c r="E594">
        <v>0.40860800000000003</v>
      </c>
      <c r="F594">
        <v>1.0888599999999999</v>
      </c>
      <c r="G594">
        <v>20.477900000000002</v>
      </c>
      <c r="H594">
        <v>0.26425599999999999</v>
      </c>
      <c r="I594">
        <v>0.243008</v>
      </c>
      <c r="J594">
        <v>3.048</v>
      </c>
    </row>
    <row r="595" spans="1:10" x14ac:dyDescent="0.3">
      <c r="A595">
        <v>30.1145</v>
      </c>
      <c r="B595">
        <v>1.57728</v>
      </c>
      <c r="C595">
        <v>1.2070099999999999</v>
      </c>
      <c r="D595">
        <v>1.21933</v>
      </c>
      <c r="E595">
        <v>0.41023999999999999</v>
      </c>
      <c r="F595">
        <v>1.0667800000000001</v>
      </c>
      <c r="G595">
        <v>20.446400000000001</v>
      </c>
      <c r="H595">
        <v>0.323264</v>
      </c>
      <c r="I595">
        <v>0.243392</v>
      </c>
      <c r="J595">
        <v>2.99072</v>
      </c>
    </row>
    <row r="596" spans="1:10" x14ac:dyDescent="0.3">
      <c r="A596">
        <v>30.084599999999998</v>
      </c>
      <c r="B596">
        <v>1.6155200000000001</v>
      </c>
      <c r="C596">
        <v>1.21888</v>
      </c>
      <c r="D596">
        <v>1.2162200000000001</v>
      </c>
      <c r="E596">
        <v>0.41097600000000001</v>
      </c>
      <c r="F596">
        <v>1.0777300000000001</v>
      </c>
      <c r="G596">
        <v>20.5046</v>
      </c>
      <c r="H596">
        <v>0.28790399999999999</v>
      </c>
      <c r="I596">
        <v>0.246752</v>
      </c>
      <c r="J596">
        <v>3.0548500000000001</v>
      </c>
    </row>
    <row r="597" spans="1:10" x14ac:dyDescent="0.3">
      <c r="A597">
        <v>29.890499999999999</v>
      </c>
      <c r="B597">
        <v>1.6715199999999999</v>
      </c>
      <c r="C597">
        <v>1.2093799999999999</v>
      </c>
      <c r="D597">
        <v>1.21411</v>
      </c>
      <c r="E597">
        <v>0.40934399999999999</v>
      </c>
      <c r="F597">
        <v>1.0790999999999999</v>
      </c>
      <c r="G597">
        <v>20.724900000000002</v>
      </c>
      <c r="H597">
        <v>0.26435199999999998</v>
      </c>
      <c r="I597">
        <v>0.24784</v>
      </c>
      <c r="J597">
        <v>3.0673300000000001</v>
      </c>
    </row>
    <row r="598" spans="1:10" x14ac:dyDescent="0.3">
      <c r="A598">
        <v>30.090900000000001</v>
      </c>
      <c r="B598">
        <v>1.68858</v>
      </c>
      <c r="C598">
        <v>1.4900500000000001</v>
      </c>
      <c r="D598">
        <v>1.21811</v>
      </c>
      <c r="E598">
        <v>0.40908800000000001</v>
      </c>
      <c r="F598">
        <v>1.0862099999999999</v>
      </c>
      <c r="G598">
        <v>20.713100000000001</v>
      </c>
      <c r="H598">
        <v>5.7535999999999997E-2</v>
      </c>
      <c r="I598">
        <v>0.24665599999999999</v>
      </c>
      <c r="J598">
        <v>3.10432</v>
      </c>
    </row>
    <row r="599" spans="1:10" x14ac:dyDescent="0.3">
      <c r="A599">
        <v>30.270199999999999</v>
      </c>
      <c r="B599">
        <v>1.7322200000000001</v>
      </c>
      <c r="C599">
        <v>1.2087699999999999</v>
      </c>
      <c r="D599">
        <v>1.21434</v>
      </c>
      <c r="E599">
        <v>0.61516800000000005</v>
      </c>
      <c r="F599">
        <v>1.08371</v>
      </c>
      <c r="G599">
        <v>20.8249</v>
      </c>
      <c r="H599">
        <v>5.7824E-2</v>
      </c>
      <c r="I599">
        <v>0.247776</v>
      </c>
      <c r="J599">
        <v>3.10365</v>
      </c>
    </row>
    <row r="600" spans="1:10" x14ac:dyDescent="0.3">
      <c r="A600">
        <v>30.393999999999998</v>
      </c>
      <c r="B600">
        <v>1.72858</v>
      </c>
      <c r="C600">
        <v>1.2408600000000001</v>
      </c>
      <c r="D600">
        <v>1.2174700000000001</v>
      </c>
      <c r="E600">
        <v>0.41107199999999999</v>
      </c>
      <c r="F600">
        <v>1.0850599999999999</v>
      </c>
      <c r="G600">
        <v>20.7669</v>
      </c>
      <c r="H600">
        <v>0.32553599999999999</v>
      </c>
      <c r="I600">
        <v>0.25036799999999998</v>
      </c>
      <c r="J600">
        <v>3.10358</v>
      </c>
    </row>
    <row r="601" spans="1:10" x14ac:dyDescent="0.3">
      <c r="A601">
        <v>30.799399999999999</v>
      </c>
      <c r="B601">
        <v>1.71814</v>
      </c>
      <c r="C601">
        <v>1.2126999999999999</v>
      </c>
      <c r="D601">
        <v>1.21757</v>
      </c>
      <c r="E601">
        <v>0.40966399999999997</v>
      </c>
      <c r="F601">
        <v>1.0825899999999999</v>
      </c>
      <c r="G601">
        <v>21.442499999999999</v>
      </c>
      <c r="H601">
        <v>0.29020800000000002</v>
      </c>
      <c r="I601">
        <v>0.25017600000000001</v>
      </c>
      <c r="J601">
        <v>3.09619</v>
      </c>
    </row>
    <row r="602" spans="1:10" x14ac:dyDescent="0.3">
      <c r="A602">
        <v>30.423300000000001</v>
      </c>
      <c r="B602">
        <v>1.74173</v>
      </c>
      <c r="C602">
        <v>1.20797</v>
      </c>
      <c r="D602">
        <v>1.2153</v>
      </c>
      <c r="E602">
        <v>0.41209600000000002</v>
      </c>
      <c r="F602">
        <v>1.08477</v>
      </c>
      <c r="G602">
        <v>20.880299999999998</v>
      </c>
      <c r="H602">
        <v>0.263488</v>
      </c>
      <c r="I602">
        <v>0.25119999999999998</v>
      </c>
      <c r="J602">
        <v>3.1008300000000002</v>
      </c>
    </row>
    <row r="603" spans="1:10" x14ac:dyDescent="0.3">
      <c r="A603">
        <v>31.1677</v>
      </c>
      <c r="B603">
        <v>1.74678</v>
      </c>
      <c r="C603">
        <v>1.2126999999999999</v>
      </c>
      <c r="D603">
        <v>1.2152000000000001</v>
      </c>
      <c r="E603">
        <v>0.41036800000000001</v>
      </c>
      <c r="F603">
        <v>1.0871999999999999</v>
      </c>
      <c r="G603">
        <v>20.797999999999998</v>
      </c>
      <c r="H603">
        <v>0.26825599999999999</v>
      </c>
      <c r="I603">
        <v>0.25350400000000001</v>
      </c>
      <c r="J603">
        <v>3.09491</v>
      </c>
    </row>
    <row r="604" spans="1:10" x14ac:dyDescent="0.3">
      <c r="A604">
        <v>31.0611</v>
      </c>
      <c r="B604">
        <v>1.9080299999999999</v>
      </c>
      <c r="C604">
        <v>1.29539</v>
      </c>
      <c r="D604">
        <v>1.21648</v>
      </c>
      <c r="E604">
        <v>0.41120000000000001</v>
      </c>
      <c r="F604">
        <v>1.0941099999999999</v>
      </c>
      <c r="G604">
        <v>21.048100000000002</v>
      </c>
      <c r="H604">
        <v>0.26294400000000001</v>
      </c>
      <c r="I604">
        <v>0.25315199999999999</v>
      </c>
      <c r="J604">
        <v>3.1565400000000001</v>
      </c>
    </row>
    <row r="605" spans="1:10" x14ac:dyDescent="0.3">
      <c r="A605">
        <v>30.4556</v>
      </c>
      <c r="B605">
        <v>1.6484799999999999</v>
      </c>
      <c r="C605">
        <v>1.2097</v>
      </c>
      <c r="D605">
        <v>1.21715</v>
      </c>
      <c r="E605">
        <v>0.61561600000000005</v>
      </c>
      <c r="F605">
        <v>1.09853</v>
      </c>
      <c r="G605">
        <v>21.973600000000001</v>
      </c>
      <c r="H605">
        <v>5.9167999999999998E-2</v>
      </c>
      <c r="I605">
        <v>0.25417600000000001</v>
      </c>
      <c r="J605">
        <v>3.1424300000000001</v>
      </c>
    </row>
    <row r="606" spans="1:10" x14ac:dyDescent="0.3">
      <c r="A606">
        <v>31.051100000000002</v>
      </c>
      <c r="B606">
        <v>1.6736</v>
      </c>
      <c r="C606">
        <v>1.2093799999999999</v>
      </c>
      <c r="D606">
        <v>1.2175</v>
      </c>
      <c r="E606">
        <v>0.40972799999999998</v>
      </c>
      <c r="F606">
        <v>1.0931500000000001</v>
      </c>
      <c r="G606">
        <v>21.089400000000001</v>
      </c>
      <c r="H606">
        <v>0.26438400000000001</v>
      </c>
      <c r="I606">
        <v>0.25568000000000002</v>
      </c>
      <c r="J606">
        <v>3.1534399999999998</v>
      </c>
    </row>
    <row r="607" spans="1:10" x14ac:dyDescent="0.3">
      <c r="A607">
        <v>31.641300000000001</v>
      </c>
      <c r="B607">
        <v>1.65008</v>
      </c>
      <c r="C607">
        <v>1.2442200000000001</v>
      </c>
      <c r="D607">
        <v>1.21523</v>
      </c>
      <c r="E607">
        <v>0.40828799999999998</v>
      </c>
      <c r="F607">
        <v>1.0981099999999999</v>
      </c>
      <c r="G607">
        <v>21.2058</v>
      </c>
      <c r="H607">
        <v>0.32601599999999997</v>
      </c>
      <c r="I607">
        <v>0.25647999999999999</v>
      </c>
      <c r="J607">
        <v>3.1541800000000002</v>
      </c>
    </row>
    <row r="608" spans="1:10" x14ac:dyDescent="0.3">
      <c r="A608">
        <v>30.922899999999998</v>
      </c>
      <c r="B608">
        <v>1.63507</v>
      </c>
      <c r="C608">
        <v>1.2140500000000001</v>
      </c>
      <c r="D608">
        <v>1.2143699999999999</v>
      </c>
      <c r="E608">
        <v>0.40979199999999999</v>
      </c>
      <c r="F608">
        <v>1.09507</v>
      </c>
      <c r="G608">
        <v>21.297699999999999</v>
      </c>
      <c r="H608">
        <v>0.28780800000000001</v>
      </c>
      <c r="I608">
        <v>0.25888</v>
      </c>
      <c r="J608">
        <v>3.1219199999999998</v>
      </c>
    </row>
    <row r="609" spans="1:10" x14ac:dyDescent="0.3">
      <c r="A609">
        <v>31.009799999999998</v>
      </c>
      <c r="B609">
        <v>1.59552</v>
      </c>
      <c r="C609">
        <v>1.2103999999999999</v>
      </c>
      <c r="D609">
        <v>1.21827</v>
      </c>
      <c r="E609">
        <v>0.41036800000000001</v>
      </c>
      <c r="F609">
        <v>1.0907800000000001</v>
      </c>
      <c r="G609">
        <v>21.2149</v>
      </c>
      <c r="H609">
        <v>0.265984</v>
      </c>
      <c r="I609">
        <v>0.26079999999999998</v>
      </c>
      <c r="J609">
        <v>3.1036199999999998</v>
      </c>
    </row>
    <row r="610" spans="1:10" x14ac:dyDescent="0.3">
      <c r="A610">
        <v>30.926500000000001</v>
      </c>
      <c r="B610">
        <v>1.63117</v>
      </c>
      <c r="C610">
        <v>1.2093100000000001</v>
      </c>
      <c r="D610">
        <v>1.21462</v>
      </c>
      <c r="E610">
        <v>0.41008</v>
      </c>
      <c r="F610">
        <v>1.0885800000000001</v>
      </c>
      <c r="G610">
        <v>21.153500000000001</v>
      </c>
      <c r="H610">
        <v>0.27062399999999998</v>
      </c>
      <c r="I610">
        <v>0.26272000000000001</v>
      </c>
      <c r="J610">
        <v>3.1057299999999999</v>
      </c>
    </row>
    <row r="611" spans="1:10" x14ac:dyDescent="0.3">
      <c r="A611">
        <v>30.840800000000002</v>
      </c>
      <c r="B611">
        <v>1.55718</v>
      </c>
      <c r="C611">
        <v>1.28237</v>
      </c>
      <c r="D611">
        <v>1.21376</v>
      </c>
      <c r="E611">
        <v>0.41104000000000002</v>
      </c>
      <c r="F611">
        <v>1.0918099999999999</v>
      </c>
      <c r="G611">
        <v>21.341100000000001</v>
      </c>
      <c r="H611">
        <v>0.26713599999999998</v>
      </c>
      <c r="I611">
        <v>0.26518399999999998</v>
      </c>
      <c r="J611">
        <v>3.03139</v>
      </c>
    </row>
    <row r="612" spans="1:10" x14ac:dyDescent="0.3">
      <c r="A612">
        <v>31.0472</v>
      </c>
      <c r="B612">
        <v>1.5639700000000001</v>
      </c>
      <c r="C612">
        <v>1.2206399999999999</v>
      </c>
      <c r="D612">
        <v>1.2172499999999999</v>
      </c>
      <c r="E612">
        <v>0.61622399999999999</v>
      </c>
      <c r="F612">
        <v>1.08893</v>
      </c>
      <c r="G612">
        <v>21.229700000000001</v>
      </c>
      <c r="H612">
        <v>5.7984000000000001E-2</v>
      </c>
      <c r="I612">
        <v>0.26550400000000002</v>
      </c>
      <c r="J612">
        <v>3.04922</v>
      </c>
    </row>
    <row r="613" spans="1:10" x14ac:dyDescent="0.3">
      <c r="A613">
        <v>30.988099999999999</v>
      </c>
      <c r="B613">
        <v>1.59216</v>
      </c>
      <c r="C613">
        <v>1.2099200000000001</v>
      </c>
      <c r="D613">
        <v>1.21597</v>
      </c>
      <c r="E613">
        <v>0.41116799999999998</v>
      </c>
      <c r="F613">
        <v>1.0954600000000001</v>
      </c>
      <c r="G613">
        <v>21.257000000000001</v>
      </c>
      <c r="H613">
        <v>0.269312</v>
      </c>
      <c r="I613">
        <v>0.26758399999999999</v>
      </c>
      <c r="J613">
        <v>3.0511400000000002</v>
      </c>
    </row>
    <row r="614" spans="1:10" x14ac:dyDescent="0.3">
      <c r="A614">
        <v>30.718800000000002</v>
      </c>
      <c r="B614">
        <v>1.5752999999999999</v>
      </c>
      <c r="C614">
        <v>1.2271000000000001</v>
      </c>
      <c r="D614">
        <v>1.21373</v>
      </c>
      <c r="E614">
        <v>0.40851199999999999</v>
      </c>
      <c r="F614">
        <v>1.10179</v>
      </c>
      <c r="G614">
        <v>22.213000000000001</v>
      </c>
      <c r="H614">
        <v>0.26518399999999998</v>
      </c>
      <c r="I614">
        <v>0.27007999999999999</v>
      </c>
      <c r="J614">
        <v>3.07498</v>
      </c>
    </row>
    <row r="615" spans="1:10" x14ac:dyDescent="0.3">
      <c r="A615">
        <v>30.7897</v>
      </c>
      <c r="B615">
        <v>1.5261800000000001</v>
      </c>
      <c r="C615">
        <v>1.2243200000000001</v>
      </c>
      <c r="D615">
        <v>1.2152000000000001</v>
      </c>
      <c r="E615">
        <v>0.40905599999999998</v>
      </c>
      <c r="F615">
        <v>1.09341</v>
      </c>
      <c r="G615">
        <v>22.1692</v>
      </c>
      <c r="H615">
        <v>0.32742399999999999</v>
      </c>
      <c r="I615">
        <v>0.27228799999999997</v>
      </c>
      <c r="J615">
        <v>3.0605099999999998</v>
      </c>
    </row>
    <row r="616" spans="1:10" x14ac:dyDescent="0.3">
      <c r="A616">
        <v>31.8432</v>
      </c>
      <c r="B616">
        <v>1.5410600000000001</v>
      </c>
      <c r="C616">
        <v>1.22054</v>
      </c>
      <c r="D616">
        <v>1.21661</v>
      </c>
      <c r="E616">
        <v>0.41036800000000001</v>
      </c>
      <c r="F616">
        <v>1.10598</v>
      </c>
      <c r="G616">
        <v>21.2867</v>
      </c>
      <c r="H616">
        <v>0.33657599999999999</v>
      </c>
      <c r="I616">
        <v>0.27465600000000001</v>
      </c>
      <c r="J616">
        <v>3.0807000000000002</v>
      </c>
    </row>
    <row r="617" spans="1:10" x14ac:dyDescent="0.3">
      <c r="A617">
        <v>32.175899999999999</v>
      </c>
      <c r="B617">
        <v>1.52861</v>
      </c>
      <c r="C617">
        <v>1.2150399999999999</v>
      </c>
      <c r="D617">
        <v>1.2151400000000001</v>
      </c>
      <c r="E617">
        <v>0.41148800000000002</v>
      </c>
      <c r="F617">
        <v>1.1126100000000001</v>
      </c>
      <c r="G617">
        <v>21.231000000000002</v>
      </c>
      <c r="H617">
        <v>0.26441599999999998</v>
      </c>
      <c r="I617">
        <v>0.27622400000000003</v>
      </c>
      <c r="J617">
        <v>3.0833599999999999</v>
      </c>
    </row>
    <row r="618" spans="1:10" x14ac:dyDescent="0.3">
      <c r="A618">
        <v>30.894200000000001</v>
      </c>
      <c r="B618">
        <v>1.56589</v>
      </c>
      <c r="C618">
        <v>1.21594</v>
      </c>
      <c r="D618">
        <v>1.2132799999999999</v>
      </c>
      <c r="E618">
        <v>0.40972799999999998</v>
      </c>
      <c r="F618">
        <v>1.11059</v>
      </c>
      <c r="G618">
        <v>21.1602</v>
      </c>
      <c r="H618">
        <v>0.26432</v>
      </c>
      <c r="I618">
        <v>0.27846399999999999</v>
      </c>
      <c r="J618">
        <v>3.1121599999999998</v>
      </c>
    </row>
    <row r="619" spans="1:10" x14ac:dyDescent="0.3">
      <c r="A619">
        <v>30.736000000000001</v>
      </c>
      <c r="B619">
        <v>1.8497300000000001</v>
      </c>
      <c r="C619">
        <v>1.27965</v>
      </c>
      <c r="D619">
        <v>1.2167699999999999</v>
      </c>
      <c r="E619">
        <v>0.410688</v>
      </c>
      <c r="F619">
        <v>1.11507</v>
      </c>
      <c r="G619">
        <v>21.976700000000001</v>
      </c>
      <c r="H619">
        <v>0.287136</v>
      </c>
      <c r="I619">
        <v>0.28035199999999999</v>
      </c>
      <c r="J619">
        <v>3.1237400000000002</v>
      </c>
    </row>
    <row r="620" spans="1:10" x14ac:dyDescent="0.3">
      <c r="A620">
        <v>30.853400000000001</v>
      </c>
      <c r="B620">
        <v>1.5477399999999999</v>
      </c>
      <c r="C620">
        <v>1.22224</v>
      </c>
      <c r="D620">
        <v>1.2162900000000001</v>
      </c>
      <c r="E620">
        <v>0.49158400000000002</v>
      </c>
      <c r="F620">
        <v>1.32528</v>
      </c>
      <c r="G620">
        <v>20.7423</v>
      </c>
      <c r="H620">
        <v>0.13209599999999999</v>
      </c>
      <c r="I620">
        <v>0.28131200000000001</v>
      </c>
      <c r="J620">
        <v>3.1594199999999999</v>
      </c>
    </row>
    <row r="621" spans="1:10" x14ac:dyDescent="0.3">
      <c r="A621">
        <v>31.947700000000001</v>
      </c>
      <c r="B621">
        <v>1.5763799999999999</v>
      </c>
      <c r="C621">
        <v>1.2158100000000001</v>
      </c>
      <c r="D621">
        <v>1.2161599999999999</v>
      </c>
      <c r="E621">
        <v>0.40899200000000002</v>
      </c>
      <c r="F621">
        <v>1.13331</v>
      </c>
      <c r="G621">
        <v>20.581700000000001</v>
      </c>
      <c r="H621">
        <v>0.143648</v>
      </c>
      <c r="I621">
        <v>0.28006399999999998</v>
      </c>
      <c r="J621">
        <v>3.1467200000000002</v>
      </c>
    </row>
    <row r="622" spans="1:10" x14ac:dyDescent="0.3">
      <c r="A622">
        <v>30.433199999999999</v>
      </c>
      <c r="B622">
        <v>1.55674</v>
      </c>
      <c r="C622">
        <v>1.2157100000000001</v>
      </c>
      <c r="D622">
        <v>1.21478</v>
      </c>
      <c r="E622">
        <v>0.62751999999999997</v>
      </c>
      <c r="F622">
        <v>1.1251500000000001</v>
      </c>
      <c r="G622">
        <v>20.472200000000001</v>
      </c>
      <c r="H622">
        <v>0.26198399999999999</v>
      </c>
      <c r="I622">
        <v>0.28006399999999998</v>
      </c>
      <c r="J622">
        <v>3.1589800000000001</v>
      </c>
    </row>
    <row r="623" spans="1:10" x14ac:dyDescent="0.3">
      <c r="A623">
        <v>30.239100000000001</v>
      </c>
      <c r="B623">
        <v>1.5717399999999999</v>
      </c>
      <c r="C623">
        <v>1.2099200000000001</v>
      </c>
      <c r="D623">
        <v>1.2161</v>
      </c>
      <c r="E623">
        <v>0.40851199999999999</v>
      </c>
      <c r="F623">
        <v>1.1211199999999999</v>
      </c>
      <c r="G623">
        <v>20.632400000000001</v>
      </c>
      <c r="H623">
        <v>0.32691199999999998</v>
      </c>
      <c r="I623">
        <v>0.27993600000000002</v>
      </c>
      <c r="J623">
        <v>3.1426599999999998</v>
      </c>
    </row>
    <row r="624" spans="1:10" x14ac:dyDescent="0.3">
      <c r="A624">
        <v>30.795500000000001</v>
      </c>
      <c r="B624">
        <v>1.5873900000000001</v>
      </c>
      <c r="C624">
        <v>1.20438</v>
      </c>
      <c r="D624">
        <v>1.21482</v>
      </c>
      <c r="E624">
        <v>0.40934399999999999</v>
      </c>
      <c r="F624">
        <v>1.1247400000000001</v>
      </c>
      <c r="G624">
        <v>20.5745</v>
      </c>
      <c r="H624">
        <v>0.29769600000000002</v>
      </c>
      <c r="I624">
        <v>0.28131200000000001</v>
      </c>
      <c r="J624">
        <v>3.1998700000000002</v>
      </c>
    </row>
    <row r="625" spans="1:10" x14ac:dyDescent="0.3">
      <c r="A625">
        <v>30.208400000000001</v>
      </c>
      <c r="B625">
        <v>1.7745299999999999</v>
      </c>
      <c r="C625">
        <v>1.2859499999999999</v>
      </c>
      <c r="D625">
        <v>1.21462</v>
      </c>
      <c r="E625">
        <v>0.41043200000000002</v>
      </c>
      <c r="F625">
        <v>1.1167400000000001</v>
      </c>
      <c r="G625">
        <v>20.791</v>
      </c>
      <c r="H625">
        <v>0.26316800000000001</v>
      </c>
      <c r="I625">
        <v>0.28028799999999998</v>
      </c>
      <c r="J625">
        <v>3.1189100000000001</v>
      </c>
    </row>
    <row r="626" spans="1:10" x14ac:dyDescent="0.3">
      <c r="A626">
        <v>30.321300000000001</v>
      </c>
      <c r="B626">
        <v>1.55043</v>
      </c>
      <c r="C626">
        <v>1.2115199999999999</v>
      </c>
      <c r="D626">
        <v>1.2174400000000001</v>
      </c>
      <c r="E626">
        <v>0.61603200000000002</v>
      </c>
      <c r="F626">
        <v>1.11331</v>
      </c>
      <c r="G626">
        <v>20.7727</v>
      </c>
      <c r="H626">
        <v>5.6416000000000001E-2</v>
      </c>
      <c r="I626">
        <v>0.28016000000000002</v>
      </c>
      <c r="J626">
        <v>3.1304599999999998</v>
      </c>
    </row>
    <row r="627" spans="1:10" x14ac:dyDescent="0.3">
      <c r="A627">
        <v>30.673200000000001</v>
      </c>
      <c r="B627">
        <v>1.60141</v>
      </c>
      <c r="C627">
        <v>1.2411799999999999</v>
      </c>
      <c r="D627">
        <v>1.2167699999999999</v>
      </c>
      <c r="E627">
        <v>0.41062399999999999</v>
      </c>
      <c r="F627">
        <v>1.12019</v>
      </c>
      <c r="G627">
        <v>20.668299999999999</v>
      </c>
      <c r="H627">
        <v>0.323712</v>
      </c>
      <c r="I627">
        <v>0.27951999999999999</v>
      </c>
      <c r="J627">
        <v>3.1148500000000001</v>
      </c>
    </row>
    <row r="628" spans="1:10" x14ac:dyDescent="0.3">
      <c r="A628">
        <v>30.513500000000001</v>
      </c>
      <c r="B628">
        <v>1.53891</v>
      </c>
      <c r="C628">
        <v>1.2116800000000001</v>
      </c>
      <c r="D628">
        <v>1.2172499999999999</v>
      </c>
      <c r="E628">
        <v>0.40966399999999997</v>
      </c>
      <c r="F628">
        <v>1.1270100000000001</v>
      </c>
      <c r="G628">
        <v>20.589300000000001</v>
      </c>
      <c r="H628">
        <v>0.28556799999999999</v>
      </c>
      <c r="I628">
        <v>0.28038400000000002</v>
      </c>
      <c r="J628">
        <v>3.1750099999999999</v>
      </c>
    </row>
    <row r="629" spans="1:10" x14ac:dyDescent="0.3">
      <c r="A629">
        <v>30.6068</v>
      </c>
      <c r="B629">
        <v>1.84694</v>
      </c>
      <c r="C629">
        <v>1.1960999999999999</v>
      </c>
      <c r="D629">
        <v>1.2287399999999999</v>
      </c>
      <c r="E629">
        <v>0.40809600000000001</v>
      </c>
      <c r="F629">
        <v>1.12704</v>
      </c>
      <c r="G629">
        <v>20.533100000000001</v>
      </c>
      <c r="H629">
        <v>0.14089599999999999</v>
      </c>
      <c r="I629">
        <v>0.28006399999999998</v>
      </c>
      <c r="J629">
        <v>3.1513</v>
      </c>
    </row>
    <row r="630" spans="1:10" x14ac:dyDescent="0.3">
      <c r="A630">
        <v>30.125</v>
      </c>
      <c r="B630">
        <v>1.5610900000000001</v>
      </c>
      <c r="C630">
        <v>1.21661</v>
      </c>
      <c r="D630">
        <v>1.2151700000000001</v>
      </c>
      <c r="E630">
        <v>0.41001599999999999</v>
      </c>
      <c r="F630">
        <v>1.1216999999999999</v>
      </c>
      <c r="G630">
        <v>20.5318</v>
      </c>
      <c r="H630">
        <v>0.26223999999999997</v>
      </c>
      <c r="I630">
        <v>0.28092800000000001</v>
      </c>
      <c r="J630">
        <v>3.16669</v>
      </c>
    </row>
    <row r="631" spans="1:10" x14ac:dyDescent="0.3">
      <c r="A631">
        <v>30.5884</v>
      </c>
      <c r="B631">
        <v>1.78627</v>
      </c>
      <c r="C631">
        <v>1.2815399999999999</v>
      </c>
      <c r="D631">
        <v>1.2137899999999999</v>
      </c>
      <c r="E631">
        <v>0.48841600000000002</v>
      </c>
      <c r="F631">
        <v>1.12256</v>
      </c>
      <c r="G631">
        <v>20.5486</v>
      </c>
      <c r="H631">
        <v>0.26518399999999998</v>
      </c>
      <c r="I631">
        <v>0.28079999999999999</v>
      </c>
      <c r="J631">
        <v>3.1488</v>
      </c>
    </row>
    <row r="632" spans="1:10" x14ac:dyDescent="0.3">
      <c r="A632">
        <v>30.146799999999999</v>
      </c>
      <c r="B632">
        <v>1.56877</v>
      </c>
      <c r="C632">
        <v>1.2220500000000001</v>
      </c>
      <c r="D632">
        <v>1.21421</v>
      </c>
      <c r="E632">
        <v>0.41152</v>
      </c>
      <c r="F632">
        <v>1.1338900000000001</v>
      </c>
      <c r="G632">
        <v>20.5946</v>
      </c>
      <c r="H632">
        <v>0.25571199999999999</v>
      </c>
      <c r="I632">
        <v>0.28092800000000001</v>
      </c>
      <c r="J632">
        <v>3.2235200000000002</v>
      </c>
    </row>
    <row r="633" spans="1:10" x14ac:dyDescent="0.3">
      <c r="A633">
        <v>30.758900000000001</v>
      </c>
      <c r="B633">
        <v>1.5723800000000001</v>
      </c>
      <c r="C633">
        <v>1.2169000000000001</v>
      </c>
      <c r="D633">
        <v>1.2158100000000001</v>
      </c>
      <c r="E633">
        <v>0.409472</v>
      </c>
      <c r="F633">
        <v>1.1225000000000001</v>
      </c>
      <c r="G633">
        <v>20.861799999999999</v>
      </c>
      <c r="H633">
        <v>0.27193600000000001</v>
      </c>
      <c r="I633">
        <v>0.28000000000000003</v>
      </c>
      <c r="J633">
        <v>3.1773400000000001</v>
      </c>
    </row>
    <row r="634" spans="1:10" x14ac:dyDescent="0.3">
      <c r="A634">
        <v>30.336300000000001</v>
      </c>
      <c r="B634">
        <v>1.53424</v>
      </c>
      <c r="C634">
        <v>1.2135</v>
      </c>
      <c r="D634">
        <v>1.2159</v>
      </c>
      <c r="E634">
        <v>0.40870400000000001</v>
      </c>
      <c r="F634">
        <v>1.13222</v>
      </c>
      <c r="G634">
        <v>20.882899999999999</v>
      </c>
      <c r="H634">
        <v>0.28176000000000001</v>
      </c>
      <c r="I634">
        <v>0.27923199999999998</v>
      </c>
      <c r="J634">
        <v>3.2025600000000001</v>
      </c>
    </row>
    <row r="635" spans="1:10" x14ac:dyDescent="0.3">
      <c r="A635">
        <v>30.681100000000001</v>
      </c>
      <c r="B635">
        <v>1.5505</v>
      </c>
      <c r="C635">
        <v>1.21523</v>
      </c>
      <c r="D635">
        <v>1.2149099999999999</v>
      </c>
      <c r="E635">
        <v>0.41033599999999998</v>
      </c>
      <c r="F635">
        <v>1.1281300000000001</v>
      </c>
      <c r="G635">
        <v>20.895199999999999</v>
      </c>
      <c r="H635">
        <v>0.26630399999999999</v>
      </c>
      <c r="I635">
        <v>0.27923199999999998</v>
      </c>
      <c r="J635">
        <v>3.1842899999999998</v>
      </c>
    </row>
    <row r="636" spans="1:10" x14ac:dyDescent="0.3">
      <c r="A636">
        <v>30.88</v>
      </c>
      <c r="B636">
        <v>1.5330600000000001</v>
      </c>
      <c r="C636">
        <v>1.20886</v>
      </c>
      <c r="D636">
        <v>1.2155800000000001</v>
      </c>
      <c r="E636">
        <v>0.40918399999999999</v>
      </c>
      <c r="F636">
        <v>1.1303399999999999</v>
      </c>
      <c r="G636">
        <v>20.8507</v>
      </c>
      <c r="H636">
        <v>0.32796799999999998</v>
      </c>
      <c r="I636">
        <v>0.28121600000000002</v>
      </c>
      <c r="J636">
        <v>3.2016300000000002</v>
      </c>
    </row>
    <row r="637" spans="1:10" x14ac:dyDescent="0.3">
      <c r="A637">
        <v>30.572399999999998</v>
      </c>
      <c r="B637">
        <v>1.5617300000000001</v>
      </c>
      <c r="C637">
        <v>1.21078</v>
      </c>
      <c r="D637">
        <v>1.2180200000000001</v>
      </c>
      <c r="E637">
        <v>0.40793600000000002</v>
      </c>
      <c r="F637">
        <v>1.13696</v>
      </c>
      <c r="G637">
        <v>20.900300000000001</v>
      </c>
      <c r="H637">
        <v>0.29123199999999999</v>
      </c>
      <c r="I637">
        <v>0.2792</v>
      </c>
      <c r="J637">
        <v>3.1816300000000002</v>
      </c>
    </row>
    <row r="638" spans="1:10" x14ac:dyDescent="0.3">
      <c r="A638">
        <v>30.725999999999999</v>
      </c>
      <c r="B638">
        <v>1.5244800000000001</v>
      </c>
      <c r="C638">
        <v>1.2056</v>
      </c>
      <c r="D638">
        <v>1.21757</v>
      </c>
      <c r="E638">
        <v>0.40918399999999999</v>
      </c>
      <c r="F638">
        <v>1.1385000000000001</v>
      </c>
      <c r="G638">
        <v>20.660599999999999</v>
      </c>
      <c r="H638">
        <v>0.26185599999999998</v>
      </c>
      <c r="I638">
        <v>0.27849600000000002</v>
      </c>
      <c r="J638">
        <v>3.2029399999999999</v>
      </c>
    </row>
    <row r="639" spans="1:10" x14ac:dyDescent="0.3">
      <c r="A639">
        <v>30.71</v>
      </c>
      <c r="B639">
        <v>1.5472300000000001</v>
      </c>
      <c r="C639">
        <v>1.22733</v>
      </c>
      <c r="D639">
        <v>1.2124200000000001</v>
      </c>
      <c r="E639">
        <v>0.411136</v>
      </c>
      <c r="F639">
        <v>1.1468799999999999</v>
      </c>
      <c r="G639">
        <v>20.932300000000001</v>
      </c>
      <c r="H639">
        <v>0.26368000000000003</v>
      </c>
      <c r="I639">
        <v>0.27884799999999998</v>
      </c>
      <c r="J639">
        <v>3.1979199999999999</v>
      </c>
    </row>
    <row r="640" spans="1:10" x14ac:dyDescent="0.3">
      <c r="A640">
        <v>30.322800000000001</v>
      </c>
      <c r="B640">
        <v>1.5438400000000001</v>
      </c>
      <c r="C640">
        <v>1.2157800000000001</v>
      </c>
      <c r="D640">
        <v>1.2155800000000001</v>
      </c>
      <c r="E640">
        <v>0.411744</v>
      </c>
      <c r="F640">
        <v>1.15021</v>
      </c>
      <c r="G640">
        <v>21.035799999999998</v>
      </c>
      <c r="H640">
        <v>0.32438400000000001</v>
      </c>
      <c r="I640">
        <v>0.27926400000000001</v>
      </c>
      <c r="J640">
        <v>3.2083499999999998</v>
      </c>
    </row>
    <row r="641" spans="1:10" x14ac:dyDescent="0.3">
      <c r="A641">
        <v>30.9011</v>
      </c>
      <c r="B641">
        <v>1.5420499999999999</v>
      </c>
      <c r="C641">
        <v>1.2099800000000001</v>
      </c>
      <c r="D641">
        <v>1.2177899999999999</v>
      </c>
      <c r="E641">
        <v>0.410688</v>
      </c>
      <c r="F641">
        <v>1.1418900000000001</v>
      </c>
      <c r="G641">
        <v>20.767199999999999</v>
      </c>
      <c r="H641">
        <v>0.286688</v>
      </c>
      <c r="I641">
        <v>0.27756799999999998</v>
      </c>
      <c r="J641">
        <v>3.1064600000000002</v>
      </c>
    </row>
    <row r="642" spans="1:10" x14ac:dyDescent="0.3">
      <c r="A642">
        <v>30.7197</v>
      </c>
      <c r="B642">
        <v>1.5300199999999999</v>
      </c>
      <c r="C642">
        <v>1.22157</v>
      </c>
      <c r="D642">
        <v>1.2163200000000001</v>
      </c>
      <c r="E642">
        <v>0.41286400000000001</v>
      </c>
      <c r="F642">
        <v>1.15072</v>
      </c>
      <c r="G642">
        <v>21.085999999999999</v>
      </c>
      <c r="H642">
        <v>0.26716800000000002</v>
      </c>
      <c r="I642">
        <v>0.277696</v>
      </c>
      <c r="J642">
        <v>3.1458900000000001</v>
      </c>
    </row>
    <row r="643" spans="1:10" x14ac:dyDescent="0.3">
      <c r="A643">
        <v>30.608000000000001</v>
      </c>
      <c r="B643">
        <v>1.7727999999999999</v>
      </c>
      <c r="C643">
        <v>1.2954600000000001</v>
      </c>
      <c r="D643">
        <v>1.2184299999999999</v>
      </c>
      <c r="E643">
        <v>0.41036800000000001</v>
      </c>
      <c r="F643">
        <v>1.15235</v>
      </c>
      <c r="G643">
        <v>20.9057</v>
      </c>
      <c r="H643">
        <v>0.27196799999999999</v>
      </c>
      <c r="I643">
        <v>0.27632000000000001</v>
      </c>
      <c r="J643">
        <v>3.1460499999999998</v>
      </c>
    </row>
    <row r="644" spans="1:10" x14ac:dyDescent="0.3">
      <c r="A644">
        <v>30.883900000000001</v>
      </c>
      <c r="B644">
        <v>1.5519400000000001</v>
      </c>
      <c r="C644">
        <v>1.2190399999999999</v>
      </c>
      <c r="D644">
        <v>1.2178899999999999</v>
      </c>
      <c r="E644">
        <v>0.61491200000000001</v>
      </c>
      <c r="F644">
        <v>1.1619200000000001</v>
      </c>
      <c r="G644">
        <v>21.105899999999998</v>
      </c>
      <c r="H644">
        <v>5.6543999999999997E-2</v>
      </c>
      <c r="I644">
        <v>0.27577600000000002</v>
      </c>
      <c r="J644">
        <v>3.17984</v>
      </c>
    </row>
    <row r="645" spans="1:10" x14ac:dyDescent="0.3">
      <c r="A645">
        <v>30.850999999999999</v>
      </c>
      <c r="B645">
        <v>1.53027</v>
      </c>
      <c r="C645">
        <v>1.21472</v>
      </c>
      <c r="D645">
        <v>1.2132499999999999</v>
      </c>
      <c r="E645">
        <v>0.41043200000000002</v>
      </c>
      <c r="F645">
        <v>1.1652199999999999</v>
      </c>
      <c r="G645">
        <v>20.9236</v>
      </c>
      <c r="H645">
        <v>0.26275199999999999</v>
      </c>
      <c r="I645">
        <v>0.27465600000000001</v>
      </c>
      <c r="J645">
        <v>3.1732200000000002</v>
      </c>
    </row>
    <row r="646" spans="1:10" x14ac:dyDescent="0.3">
      <c r="A646">
        <v>30.840499999999999</v>
      </c>
      <c r="B646">
        <v>1.52813</v>
      </c>
      <c r="C646">
        <v>1.23315</v>
      </c>
      <c r="D646">
        <v>1.21421</v>
      </c>
      <c r="E646">
        <v>0.4088</v>
      </c>
      <c r="F646">
        <v>1.1836800000000001</v>
      </c>
      <c r="G646">
        <v>20.910499999999999</v>
      </c>
      <c r="H646">
        <v>0.265376</v>
      </c>
      <c r="I646">
        <v>0.27472000000000002</v>
      </c>
      <c r="J646">
        <v>3.2288299999999999</v>
      </c>
    </row>
    <row r="647" spans="1:10" x14ac:dyDescent="0.3">
      <c r="A647">
        <v>30.5425</v>
      </c>
      <c r="B647">
        <v>1.5135400000000001</v>
      </c>
      <c r="C647">
        <v>1.2195199999999999</v>
      </c>
      <c r="D647">
        <v>1.21472</v>
      </c>
      <c r="E647">
        <v>0.41059200000000001</v>
      </c>
      <c r="F647">
        <v>1.1833899999999999</v>
      </c>
      <c r="G647">
        <v>20.844899999999999</v>
      </c>
      <c r="H647">
        <v>0.32688</v>
      </c>
      <c r="I647">
        <v>0.27404800000000001</v>
      </c>
      <c r="J647">
        <v>3.23475</v>
      </c>
    </row>
    <row r="648" spans="1:10" x14ac:dyDescent="0.3">
      <c r="A648">
        <v>30.790600000000001</v>
      </c>
      <c r="B648">
        <v>1.5401</v>
      </c>
      <c r="C648">
        <v>1.2225299999999999</v>
      </c>
      <c r="D648">
        <v>1.2173400000000001</v>
      </c>
      <c r="E648">
        <v>0.41036800000000001</v>
      </c>
      <c r="F648">
        <v>1.1836500000000001</v>
      </c>
      <c r="G648">
        <v>20.781500000000001</v>
      </c>
      <c r="H648">
        <v>0.29039999999999999</v>
      </c>
      <c r="I648">
        <v>0.27305600000000002</v>
      </c>
      <c r="J648">
        <v>3.2569599999999999</v>
      </c>
    </row>
    <row r="649" spans="1:10" x14ac:dyDescent="0.3">
      <c r="A649">
        <v>30.724799999999998</v>
      </c>
      <c r="B649">
        <v>1.54541</v>
      </c>
      <c r="C649">
        <v>1.21184</v>
      </c>
      <c r="D649">
        <v>1.21706</v>
      </c>
      <c r="E649">
        <v>0.41071999999999997</v>
      </c>
      <c r="F649">
        <v>1.19482</v>
      </c>
      <c r="G649">
        <v>21.083100000000002</v>
      </c>
      <c r="H649">
        <v>0.26422400000000001</v>
      </c>
      <c r="I649">
        <v>0.27318399999999998</v>
      </c>
      <c r="J649">
        <v>3.2558699999999998</v>
      </c>
    </row>
    <row r="650" spans="1:10" x14ac:dyDescent="0.3">
      <c r="A650">
        <v>30.573599999999999</v>
      </c>
      <c r="B650">
        <v>1.5597799999999999</v>
      </c>
      <c r="C650">
        <v>1.51536</v>
      </c>
      <c r="D650">
        <v>1.2143999999999999</v>
      </c>
      <c r="E650">
        <v>0.40950399999999998</v>
      </c>
      <c r="F650">
        <v>1.1972499999999999</v>
      </c>
      <c r="G650">
        <v>20.8078</v>
      </c>
      <c r="H650">
        <v>5.8335999999999999E-2</v>
      </c>
      <c r="I650">
        <v>0.27356799999999998</v>
      </c>
      <c r="J650">
        <v>3.3332799999999998</v>
      </c>
    </row>
    <row r="651" spans="1:10" x14ac:dyDescent="0.3">
      <c r="A651">
        <v>30.924099999999999</v>
      </c>
      <c r="B651">
        <v>1.5581100000000001</v>
      </c>
      <c r="C651">
        <v>1.21184</v>
      </c>
      <c r="D651">
        <v>1.2138599999999999</v>
      </c>
      <c r="E651">
        <v>0.41049600000000003</v>
      </c>
      <c r="F651">
        <v>1.20035</v>
      </c>
      <c r="G651">
        <v>21.836600000000001</v>
      </c>
      <c r="H651">
        <v>0.32732800000000001</v>
      </c>
      <c r="I651">
        <v>0.27193600000000001</v>
      </c>
      <c r="J651">
        <v>3.3290899999999999</v>
      </c>
    </row>
    <row r="652" spans="1:10" x14ac:dyDescent="0.3">
      <c r="A652">
        <v>30.821400000000001</v>
      </c>
      <c r="B652">
        <v>1.56246</v>
      </c>
      <c r="C652">
        <v>1.2180800000000001</v>
      </c>
      <c r="D652">
        <v>1.21773</v>
      </c>
      <c r="E652">
        <v>0.40976000000000001</v>
      </c>
      <c r="F652">
        <v>1.20736</v>
      </c>
      <c r="G652">
        <v>21.8032</v>
      </c>
      <c r="H652">
        <v>0.29065600000000003</v>
      </c>
      <c r="I652">
        <v>0.27123199999999997</v>
      </c>
      <c r="J652">
        <v>3.3610199999999999</v>
      </c>
    </row>
    <row r="653" spans="1:10" x14ac:dyDescent="0.3">
      <c r="A653">
        <v>31.81</v>
      </c>
      <c r="B653">
        <v>1.5256000000000001</v>
      </c>
      <c r="C653">
        <v>1.2225299999999999</v>
      </c>
      <c r="D653">
        <v>1.2124200000000001</v>
      </c>
      <c r="E653">
        <v>0.41132800000000003</v>
      </c>
      <c r="F653">
        <v>1.2117800000000001</v>
      </c>
      <c r="G653">
        <v>20.8505</v>
      </c>
      <c r="H653">
        <v>0.26505600000000001</v>
      </c>
      <c r="I653">
        <v>0.27212799999999998</v>
      </c>
      <c r="J653">
        <v>3.34653</v>
      </c>
    </row>
    <row r="654" spans="1:10" x14ac:dyDescent="0.3">
      <c r="A654">
        <v>31.721</v>
      </c>
      <c r="B654">
        <v>1.54522</v>
      </c>
      <c r="C654">
        <v>1.2157100000000001</v>
      </c>
      <c r="D654">
        <v>1.21837</v>
      </c>
      <c r="E654">
        <v>0.409472</v>
      </c>
      <c r="F654">
        <v>1.2063999999999999</v>
      </c>
      <c r="G654">
        <v>21.9451</v>
      </c>
      <c r="H654">
        <v>0.26595200000000002</v>
      </c>
      <c r="I654">
        <v>0.27062399999999998</v>
      </c>
      <c r="J654">
        <v>3.3719399999999999</v>
      </c>
    </row>
    <row r="655" spans="1:10" x14ac:dyDescent="0.3">
      <c r="A655">
        <v>30.777999999999999</v>
      </c>
      <c r="B655">
        <v>1.5340800000000001</v>
      </c>
      <c r="C655">
        <v>1.21638</v>
      </c>
      <c r="D655">
        <v>1.21872</v>
      </c>
      <c r="E655">
        <v>0.40934399999999999</v>
      </c>
      <c r="F655">
        <v>1.2145600000000001</v>
      </c>
      <c r="G655">
        <v>21.753399999999999</v>
      </c>
      <c r="H655">
        <v>0.32627200000000001</v>
      </c>
      <c r="I655">
        <v>0.27052799999999999</v>
      </c>
      <c r="J655">
        <v>3.3750399999999998</v>
      </c>
    </row>
    <row r="656" spans="1:10" x14ac:dyDescent="0.3">
      <c r="A656">
        <v>31.980599999999999</v>
      </c>
      <c r="B656">
        <v>1.5290600000000001</v>
      </c>
      <c r="C656">
        <v>1.2069399999999999</v>
      </c>
      <c r="D656">
        <v>1.2178899999999999</v>
      </c>
      <c r="E656">
        <v>0.41071999999999997</v>
      </c>
      <c r="F656">
        <v>1.2062999999999999</v>
      </c>
      <c r="G656">
        <v>21.696200000000001</v>
      </c>
      <c r="H656">
        <v>0.28992000000000001</v>
      </c>
      <c r="I656">
        <v>0.27001599999999998</v>
      </c>
      <c r="J656">
        <v>3.3716200000000001</v>
      </c>
    </row>
    <row r="657" spans="1:10" x14ac:dyDescent="0.3">
      <c r="A657">
        <v>31.742699999999999</v>
      </c>
      <c r="B657">
        <v>1.5359400000000001</v>
      </c>
      <c r="C657">
        <v>1.2082200000000001</v>
      </c>
      <c r="D657">
        <v>1.21661</v>
      </c>
      <c r="E657">
        <v>0.40979199999999999</v>
      </c>
      <c r="F657">
        <v>1.2213400000000001</v>
      </c>
      <c r="G657">
        <v>21.5395</v>
      </c>
      <c r="H657">
        <v>0.26611200000000002</v>
      </c>
      <c r="I657">
        <v>0.269152</v>
      </c>
      <c r="J657">
        <v>3.3661400000000001</v>
      </c>
    </row>
    <row r="658" spans="1:10" x14ac:dyDescent="0.3">
      <c r="A658">
        <v>31.653700000000001</v>
      </c>
      <c r="B658">
        <v>1.54138</v>
      </c>
      <c r="C658">
        <v>1.21184</v>
      </c>
      <c r="D658">
        <v>1.2115499999999999</v>
      </c>
      <c r="E658">
        <v>0.40889599999999998</v>
      </c>
      <c r="F658">
        <v>1.2185600000000001</v>
      </c>
      <c r="G658">
        <v>21.871600000000001</v>
      </c>
      <c r="H658">
        <v>0.26611200000000002</v>
      </c>
      <c r="I658">
        <v>0.268704</v>
      </c>
      <c r="J658">
        <v>3.3950100000000001</v>
      </c>
    </row>
    <row r="659" spans="1:10" x14ac:dyDescent="0.3">
      <c r="A659">
        <v>31.472799999999999</v>
      </c>
      <c r="B659">
        <v>1.48451</v>
      </c>
      <c r="C659">
        <v>1.5632999999999999</v>
      </c>
      <c r="D659">
        <v>1.21546</v>
      </c>
      <c r="E659">
        <v>0.40883199999999997</v>
      </c>
      <c r="F659">
        <v>1.2206999999999999</v>
      </c>
      <c r="G659">
        <v>21.865500000000001</v>
      </c>
      <c r="H659">
        <v>5.9487999999999999E-2</v>
      </c>
      <c r="I659">
        <v>0.26812799999999998</v>
      </c>
      <c r="J659">
        <v>3.4195799999999998</v>
      </c>
    </row>
    <row r="660" spans="1:10" x14ac:dyDescent="0.3">
      <c r="A660">
        <v>31.919</v>
      </c>
      <c r="B660">
        <v>1.4732799999999999</v>
      </c>
      <c r="C660">
        <v>1.2063999999999999</v>
      </c>
      <c r="D660">
        <v>1.2134400000000001</v>
      </c>
      <c r="E660">
        <v>0.64003200000000005</v>
      </c>
      <c r="F660">
        <v>1.23587</v>
      </c>
      <c r="G660">
        <v>21.787600000000001</v>
      </c>
      <c r="H660">
        <v>6.1247999999999997E-2</v>
      </c>
      <c r="I660">
        <v>0.267264</v>
      </c>
      <c r="J660">
        <v>3.5177</v>
      </c>
    </row>
    <row r="661" spans="1:10" x14ac:dyDescent="0.3">
      <c r="A661">
        <v>31.8689</v>
      </c>
      <c r="B661">
        <v>1.4815</v>
      </c>
      <c r="C661">
        <v>1.2316199999999999</v>
      </c>
      <c r="D661">
        <v>1.2166999999999999</v>
      </c>
      <c r="E661">
        <v>0.409024</v>
      </c>
      <c r="F661">
        <v>1.2346600000000001</v>
      </c>
      <c r="G661">
        <v>22.058</v>
      </c>
      <c r="H661">
        <v>0.267488</v>
      </c>
      <c r="I661">
        <v>0.26672000000000001</v>
      </c>
      <c r="J661">
        <v>3.5002900000000001</v>
      </c>
    </row>
    <row r="662" spans="1:10" x14ac:dyDescent="0.3">
      <c r="A662">
        <v>31.829899999999999</v>
      </c>
      <c r="B662">
        <v>1.4824299999999999</v>
      </c>
      <c r="C662">
        <v>1.22634</v>
      </c>
      <c r="D662">
        <v>1.2157800000000001</v>
      </c>
      <c r="E662">
        <v>0.40892800000000001</v>
      </c>
      <c r="F662">
        <v>1.24701</v>
      </c>
      <c r="G662">
        <v>21.6968</v>
      </c>
      <c r="H662">
        <v>0.26630399999999999</v>
      </c>
      <c r="I662">
        <v>0.26614399999999999</v>
      </c>
      <c r="J662">
        <v>3.5021100000000001</v>
      </c>
    </row>
    <row r="663" spans="1:10" x14ac:dyDescent="0.3">
      <c r="A663">
        <v>32.089799999999997</v>
      </c>
      <c r="B663">
        <v>1.5047999999999999</v>
      </c>
      <c r="C663">
        <v>1.2073</v>
      </c>
      <c r="D663">
        <v>1.2174700000000001</v>
      </c>
      <c r="E663">
        <v>0.41008</v>
      </c>
      <c r="F663">
        <v>1.2487699999999999</v>
      </c>
      <c r="G663">
        <v>21.628299999999999</v>
      </c>
      <c r="H663">
        <v>0.32832</v>
      </c>
      <c r="I663">
        <v>0.26563199999999998</v>
      </c>
      <c r="J663">
        <v>3.5977299999999999</v>
      </c>
    </row>
    <row r="664" spans="1:10" x14ac:dyDescent="0.3">
      <c r="A664">
        <v>31.855599999999999</v>
      </c>
      <c r="B664">
        <v>1.4659800000000001</v>
      </c>
      <c r="C664">
        <v>1.2096</v>
      </c>
      <c r="D664">
        <v>1.21587</v>
      </c>
      <c r="E664">
        <v>0.41023999999999999</v>
      </c>
      <c r="F664">
        <v>1.24038</v>
      </c>
      <c r="G664">
        <v>21.593599999999999</v>
      </c>
      <c r="H664">
        <v>0.29126400000000002</v>
      </c>
      <c r="I664">
        <v>0.26563199999999998</v>
      </c>
      <c r="J664">
        <v>3.5931500000000001</v>
      </c>
    </row>
    <row r="665" spans="1:10" x14ac:dyDescent="0.3">
      <c r="A665">
        <v>31.8079</v>
      </c>
      <c r="B665">
        <v>1.46227</v>
      </c>
      <c r="C665">
        <v>1.2184299999999999</v>
      </c>
      <c r="D665">
        <v>1.21286</v>
      </c>
      <c r="E665">
        <v>0.40895999999999999</v>
      </c>
      <c r="F665">
        <v>1.2247399999999999</v>
      </c>
      <c r="G665">
        <v>20.665600000000001</v>
      </c>
      <c r="H665">
        <v>0.28748800000000002</v>
      </c>
      <c r="I665">
        <v>0.26390400000000003</v>
      </c>
      <c r="J665">
        <v>3.5604499999999999</v>
      </c>
    </row>
    <row r="666" spans="1:10" x14ac:dyDescent="0.3">
      <c r="A666">
        <v>31.729700000000001</v>
      </c>
      <c r="B666">
        <v>1.4413800000000001</v>
      </c>
      <c r="C666">
        <v>1.21174</v>
      </c>
      <c r="D666">
        <v>1.21549</v>
      </c>
      <c r="E666">
        <v>0.40956799999999999</v>
      </c>
      <c r="F666">
        <v>1.2248600000000001</v>
      </c>
      <c r="G666">
        <v>21.691400000000002</v>
      </c>
      <c r="H666">
        <v>0.15654399999999999</v>
      </c>
      <c r="I666">
        <v>0.264096</v>
      </c>
      <c r="J666">
        <v>3.54074</v>
      </c>
    </row>
    <row r="667" spans="1:10" x14ac:dyDescent="0.3">
      <c r="A667">
        <v>31.2075</v>
      </c>
      <c r="B667">
        <v>1.44512</v>
      </c>
      <c r="C667">
        <v>1.2196499999999999</v>
      </c>
      <c r="D667">
        <v>1.2128000000000001</v>
      </c>
      <c r="E667">
        <v>0.40953600000000001</v>
      </c>
      <c r="F667">
        <v>1.2284200000000001</v>
      </c>
      <c r="G667">
        <v>21.47</v>
      </c>
      <c r="H667">
        <v>0.328704</v>
      </c>
      <c r="I667">
        <v>0.26518399999999998</v>
      </c>
      <c r="J667">
        <v>3.5973799999999998</v>
      </c>
    </row>
    <row r="668" spans="1:10" x14ac:dyDescent="0.3">
      <c r="A668">
        <v>31.8369</v>
      </c>
      <c r="B668">
        <v>1.43251</v>
      </c>
      <c r="C668">
        <v>1.2200299999999999</v>
      </c>
      <c r="D668">
        <v>1.2164200000000001</v>
      </c>
      <c r="E668">
        <v>0.41017599999999999</v>
      </c>
      <c r="F668">
        <v>1.2282599999999999</v>
      </c>
      <c r="G668">
        <v>21.613900000000001</v>
      </c>
      <c r="H668">
        <v>0.34208</v>
      </c>
      <c r="I668">
        <v>0.26284800000000003</v>
      </c>
      <c r="J668">
        <v>3.6049899999999999</v>
      </c>
    </row>
    <row r="669" spans="1:10" x14ac:dyDescent="0.3">
      <c r="A669">
        <v>31.729700000000001</v>
      </c>
      <c r="B669">
        <v>1.4649000000000001</v>
      </c>
      <c r="C669">
        <v>1.2086399999999999</v>
      </c>
      <c r="D669">
        <v>1.2169000000000001</v>
      </c>
      <c r="E669">
        <v>0.410688</v>
      </c>
      <c r="F669">
        <v>1.2312000000000001</v>
      </c>
      <c r="G669">
        <v>20.533799999999999</v>
      </c>
      <c r="H669">
        <v>0.29481600000000002</v>
      </c>
      <c r="I669">
        <v>0.26188800000000001</v>
      </c>
      <c r="J669">
        <v>3.5878700000000001</v>
      </c>
    </row>
    <row r="670" spans="1:10" x14ac:dyDescent="0.3">
      <c r="A670">
        <v>31.886399999999998</v>
      </c>
      <c r="B670">
        <v>1.4412499999999999</v>
      </c>
      <c r="C670">
        <v>1.2249000000000001</v>
      </c>
      <c r="D670">
        <v>1.21635</v>
      </c>
      <c r="E670">
        <v>0.40918399999999999</v>
      </c>
      <c r="F670">
        <v>1.23024</v>
      </c>
      <c r="G670">
        <v>20.534099999999999</v>
      </c>
      <c r="H670">
        <v>0.27001599999999998</v>
      </c>
      <c r="I670">
        <v>0.26223999999999997</v>
      </c>
      <c r="J670">
        <v>3.58406</v>
      </c>
    </row>
    <row r="671" spans="1:10" x14ac:dyDescent="0.3">
      <c r="A671">
        <v>30.724499999999999</v>
      </c>
      <c r="B671">
        <v>1.4200600000000001</v>
      </c>
      <c r="C671">
        <v>1.22726</v>
      </c>
      <c r="D671">
        <v>1.21478</v>
      </c>
      <c r="E671">
        <v>0.409856</v>
      </c>
      <c r="F671">
        <v>1.2169000000000001</v>
      </c>
      <c r="G671">
        <v>20.666</v>
      </c>
      <c r="H671">
        <v>0.26816000000000001</v>
      </c>
      <c r="I671">
        <v>0.26086399999999998</v>
      </c>
      <c r="J671">
        <v>3.50502</v>
      </c>
    </row>
    <row r="672" spans="1:10" x14ac:dyDescent="0.3">
      <c r="A672">
        <v>30.8232</v>
      </c>
      <c r="B672">
        <v>1.4473</v>
      </c>
      <c r="C672">
        <v>1.2309399999999999</v>
      </c>
      <c r="D672">
        <v>1.2172799999999999</v>
      </c>
      <c r="E672">
        <v>0.40918399999999999</v>
      </c>
      <c r="F672">
        <v>1.2041900000000001</v>
      </c>
      <c r="G672">
        <v>20.348400000000002</v>
      </c>
      <c r="H672">
        <v>0.32777600000000001</v>
      </c>
      <c r="I672">
        <v>0.26012800000000003</v>
      </c>
      <c r="J672">
        <v>3.4890599999999998</v>
      </c>
    </row>
    <row r="673" spans="1:10" x14ac:dyDescent="0.3">
      <c r="A673">
        <v>30.746600000000001</v>
      </c>
      <c r="B673">
        <v>1.8517399999999999</v>
      </c>
      <c r="C673">
        <v>1.20662</v>
      </c>
      <c r="D673">
        <v>1.2260200000000001</v>
      </c>
      <c r="E673">
        <v>0.40915200000000002</v>
      </c>
      <c r="F673">
        <v>1.18954</v>
      </c>
      <c r="G673">
        <v>20.461099999999998</v>
      </c>
      <c r="H673">
        <v>0.28870400000000002</v>
      </c>
      <c r="I673">
        <v>0.25919999999999999</v>
      </c>
      <c r="J673">
        <v>3.4054700000000002</v>
      </c>
    </row>
    <row r="674" spans="1:10" x14ac:dyDescent="0.3">
      <c r="A674">
        <v>30.428699999999999</v>
      </c>
      <c r="B674">
        <v>1.45702</v>
      </c>
      <c r="C674">
        <v>1.2162900000000001</v>
      </c>
      <c r="D674">
        <v>1.21469</v>
      </c>
      <c r="E674">
        <v>0.40899200000000002</v>
      </c>
      <c r="F674">
        <v>1.1762600000000001</v>
      </c>
      <c r="G674">
        <v>20.4756</v>
      </c>
      <c r="H674">
        <v>0.26252799999999998</v>
      </c>
      <c r="I674">
        <v>0.25833600000000001</v>
      </c>
      <c r="J674">
        <v>3.3104</v>
      </c>
    </row>
    <row r="675" spans="1:10" x14ac:dyDescent="0.3">
      <c r="A675">
        <v>30.952100000000002</v>
      </c>
      <c r="B675">
        <v>1.7883199999999999</v>
      </c>
      <c r="C675">
        <v>1.2239</v>
      </c>
      <c r="D675">
        <v>1.2161</v>
      </c>
      <c r="E675">
        <v>0.41088000000000002</v>
      </c>
      <c r="F675">
        <v>1.1585300000000001</v>
      </c>
      <c r="G675">
        <v>20.7212</v>
      </c>
      <c r="H675">
        <v>0.26550400000000002</v>
      </c>
      <c r="I675">
        <v>0.25791999999999998</v>
      </c>
      <c r="J675">
        <v>3.2510699999999999</v>
      </c>
    </row>
    <row r="676" spans="1:10" x14ac:dyDescent="0.3">
      <c r="A676">
        <v>30.3889</v>
      </c>
      <c r="B676">
        <v>1.48752</v>
      </c>
      <c r="C676">
        <v>1.22637</v>
      </c>
      <c r="D676">
        <v>1.2179199999999999</v>
      </c>
      <c r="E676">
        <v>0.61417600000000006</v>
      </c>
      <c r="F676">
        <v>1.15181</v>
      </c>
      <c r="G676">
        <v>20.4574</v>
      </c>
      <c r="H676">
        <v>5.4912000000000002E-2</v>
      </c>
      <c r="I676">
        <v>0.25779200000000002</v>
      </c>
      <c r="J676">
        <v>3.2558099999999999</v>
      </c>
    </row>
    <row r="677" spans="1:10" x14ac:dyDescent="0.3">
      <c r="A677">
        <v>30.6313</v>
      </c>
      <c r="B677">
        <v>1.4905299999999999</v>
      </c>
      <c r="C677">
        <v>1.21654</v>
      </c>
      <c r="D677">
        <v>1.2151700000000001</v>
      </c>
      <c r="E677">
        <v>0.41123199999999999</v>
      </c>
      <c r="F677">
        <v>1.15469</v>
      </c>
      <c r="G677">
        <v>20.463799999999999</v>
      </c>
      <c r="H677">
        <v>0.26259199999999999</v>
      </c>
      <c r="I677">
        <v>0.255936</v>
      </c>
      <c r="J677">
        <v>3.2410600000000001</v>
      </c>
    </row>
    <row r="678" spans="1:10" x14ac:dyDescent="0.3">
      <c r="A678">
        <v>30.154299999999999</v>
      </c>
      <c r="B678">
        <v>1.5104299999999999</v>
      </c>
      <c r="C678">
        <v>1.21923</v>
      </c>
      <c r="D678">
        <v>1.21645</v>
      </c>
      <c r="E678">
        <v>0.40921600000000002</v>
      </c>
      <c r="F678">
        <v>1.15107</v>
      </c>
      <c r="G678">
        <v>20.356999999999999</v>
      </c>
      <c r="H678">
        <v>0.27311999999999997</v>
      </c>
      <c r="I678">
        <v>0.25472</v>
      </c>
      <c r="J678">
        <v>3.25264</v>
      </c>
    </row>
    <row r="679" spans="1:10" x14ac:dyDescent="0.3">
      <c r="A679">
        <v>30.125299999999999</v>
      </c>
      <c r="B679">
        <v>1.49949</v>
      </c>
      <c r="C679">
        <v>1.2145300000000001</v>
      </c>
      <c r="D679">
        <v>1.2164200000000001</v>
      </c>
      <c r="E679">
        <v>0.40883199999999997</v>
      </c>
      <c r="F679">
        <v>1.1578900000000001</v>
      </c>
      <c r="G679">
        <v>20.4833</v>
      </c>
      <c r="H679">
        <v>0.32435199999999997</v>
      </c>
      <c r="I679">
        <v>0.25296000000000002</v>
      </c>
      <c r="J679">
        <v>3.3302100000000001</v>
      </c>
    </row>
    <row r="680" spans="1:10" x14ac:dyDescent="0.3">
      <c r="A680">
        <v>30.193300000000001</v>
      </c>
      <c r="B680">
        <v>1.4866600000000001</v>
      </c>
      <c r="C680">
        <v>1.20458</v>
      </c>
      <c r="D680">
        <v>1.21418</v>
      </c>
      <c r="E680">
        <v>0.41088000000000002</v>
      </c>
      <c r="F680">
        <v>1.1567400000000001</v>
      </c>
      <c r="G680">
        <v>20.355599999999999</v>
      </c>
      <c r="H680">
        <v>0.28659200000000001</v>
      </c>
      <c r="I680">
        <v>0.25289600000000001</v>
      </c>
      <c r="J680">
        <v>3.34531</v>
      </c>
    </row>
    <row r="681" spans="1:10" x14ac:dyDescent="0.3">
      <c r="A681">
        <v>30.3551</v>
      </c>
      <c r="B681">
        <v>1.4878100000000001</v>
      </c>
      <c r="C681">
        <v>1.4161600000000001</v>
      </c>
      <c r="D681">
        <v>1.2133100000000001</v>
      </c>
      <c r="E681">
        <v>0.48409600000000003</v>
      </c>
      <c r="F681">
        <v>1.1551</v>
      </c>
      <c r="G681">
        <v>20.417000000000002</v>
      </c>
      <c r="H681">
        <v>5.5168000000000002E-2</v>
      </c>
      <c r="I681">
        <v>0.248032</v>
      </c>
      <c r="J681">
        <v>3.3397399999999999</v>
      </c>
    </row>
    <row r="682" spans="1:10" x14ac:dyDescent="0.3">
      <c r="A682">
        <v>30.123200000000001</v>
      </c>
      <c r="B682">
        <v>1.4740200000000001</v>
      </c>
      <c r="C682">
        <v>1.2225900000000001</v>
      </c>
      <c r="D682">
        <v>1.2196800000000001</v>
      </c>
      <c r="E682">
        <v>0.40979199999999999</v>
      </c>
      <c r="F682">
        <v>1.15866</v>
      </c>
      <c r="G682">
        <v>20.569500000000001</v>
      </c>
      <c r="H682">
        <v>0.26118400000000003</v>
      </c>
      <c r="I682">
        <v>0.24796799999999999</v>
      </c>
      <c r="J682">
        <v>3.3512300000000002</v>
      </c>
    </row>
    <row r="683" spans="1:10" x14ac:dyDescent="0.3">
      <c r="A683">
        <v>30.227699999999999</v>
      </c>
      <c r="B683">
        <v>1.4814700000000001</v>
      </c>
      <c r="C683">
        <v>1.2171799999999999</v>
      </c>
      <c r="D683">
        <v>1.2185600000000001</v>
      </c>
      <c r="E683">
        <v>0.41264000000000001</v>
      </c>
      <c r="F683">
        <v>1.1200000000000001</v>
      </c>
      <c r="G683">
        <v>20.378299999999999</v>
      </c>
      <c r="H683">
        <v>0.32233600000000001</v>
      </c>
      <c r="I683">
        <v>0.249248</v>
      </c>
      <c r="J683">
        <v>3.1086100000000001</v>
      </c>
    </row>
    <row r="684" spans="1:10" x14ac:dyDescent="0.3">
      <c r="A684">
        <v>30.4254</v>
      </c>
      <c r="B684">
        <v>1.46109</v>
      </c>
      <c r="C684">
        <v>1.22173</v>
      </c>
      <c r="D684">
        <v>1.21834</v>
      </c>
      <c r="E684">
        <v>0.41084799999999999</v>
      </c>
      <c r="F684">
        <v>1.1254999999999999</v>
      </c>
      <c r="G684">
        <v>20.445799999999998</v>
      </c>
      <c r="H684">
        <v>0.28393600000000002</v>
      </c>
      <c r="I684">
        <v>0.25087999999999999</v>
      </c>
      <c r="J684">
        <v>3.1188500000000001</v>
      </c>
    </row>
    <row r="685" spans="1:10" x14ac:dyDescent="0.3">
      <c r="A685">
        <v>29.920100000000001</v>
      </c>
      <c r="B685">
        <v>1.46058</v>
      </c>
      <c r="C685">
        <v>1.2104999999999999</v>
      </c>
      <c r="D685">
        <v>1.21587</v>
      </c>
      <c r="E685">
        <v>0.41084799999999999</v>
      </c>
      <c r="F685">
        <v>1.11334</v>
      </c>
      <c r="G685">
        <v>20.343299999999999</v>
      </c>
      <c r="H685">
        <v>0.26067200000000001</v>
      </c>
      <c r="I685">
        <v>0.24982399999999999</v>
      </c>
      <c r="J685">
        <v>3.0897000000000001</v>
      </c>
    </row>
    <row r="686" spans="1:10" x14ac:dyDescent="0.3">
      <c r="A686">
        <v>29.9862</v>
      </c>
      <c r="B686">
        <v>1.4699500000000001</v>
      </c>
      <c r="C686">
        <v>1.50573</v>
      </c>
      <c r="D686">
        <v>1.21488</v>
      </c>
      <c r="E686">
        <v>0.40905599999999998</v>
      </c>
      <c r="F686">
        <v>1.11866</v>
      </c>
      <c r="G686">
        <v>20.252700000000001</v>
      </c>
      <c r="H686">
        <v>5.4047999999999999E-2</v>
      </c>
      <c r="I686">
        <v>0.24953600000000001</v>
      </c>
      <c r="J686">
        <v>3.11165</v>
      </c>
    </row>
    <row r="687" spans="1:10" x14ac:dyDescent="0.3">
      <c r="A687">
        <v>29.766999999999999</v>
      </c>
      <c r="B687">
        <v>1.47187</v>
      </c>
      <c r="C687">
        <v>1.2254100000000001</v>
      </c>
      <c r="D687">
        <v>1.2145600000000001</v>
      </c>
      <c r="E687">
        <v>0.41100799999999998</v>
      </c>
      <c r="F687">
        <v>1.11178</v>
      </c>
      <c r="G687">
        <v>19.4849</v>
      </c>
      <c r="H687">
        <v>0.25884800000000002</v>
      </c>
      <c r="I687">
        <v>0.24956800000000001</v>
      </c>
      <c r="J687">
        <v>3.0335700000000001</v>
      </c>
    </row>
    <row r="688" spans="1:10" x14ac:dyDescent="0.3">
      <c r="A688">
        <v>29.7378</v>
      </c>
      <c r="B688">
        <v>1.45347</v>
      </c>
      <c r="C688">
        <v>1.2208300000000001</v>
      </c>
      <c r="D688">
        <v>1.2152000000000001</v>
      </c>
      <c r="E688">
        <v>0.410688</v>
      </c>
      <c r="F688">
        <v>1.1021799999999999</v>
      </c>
      <c r="G688">
        <v>19.478200000000001</v>
      </c>
      <c r="H688">
        <v>0.32096000000000002</v>
      </c>
      <c r="I688">
        <v>0.25081599999999998</v>
      </c>
      <c r="J688">
        <v>3.0431699999999999</v>
      </c>
    </row>
    <row r="689" spans="1:10" x14ac:dyDescent="0.3">
      <c r="A689">
        <v>29.023</v>
      </c>
      <c r="B689">
        <v>1.4533100000000001</v>
      </c>
      <c r="C689">
        <v>1.21875</v>
      </c>
      <c r="D689">
        <v>1.2171799999999999</v>
      </c>
      <c r="E689">
        <v>0.40911999999999998</v>
      </c>
      <c r="F689">
        <v>1.1043499999999999</v>
      </c>
      <c r="G689">
        <v>19.326599999999999</v>
      </c>
      <c r="H689">
        <v>0.282912</v>
      </c>
      <c r="I689">
        <v>0.25119999999999998</v>
      </c>
      <c r="J689">
        <v>3.0219800000000001</v>
      </c>
    </row>
    <row r="690" spans="1:10" x14ac:dyDescent="0.3">
      <c r="A690">
        <v>28.929099999999998</v>
      </c>
      <c r="B690">
        <v>1.4555800000000001</v>
      </c>
      <c r="C690">
        <v>1.2192000000000001</v>
      </c>
      <c r="D690">
        <v>1.2169300000000001</v>
      </c>
      <c r="E690">
        <v>0.61673599999999995</v>
      </c>
      <c r="F690">
        <v>1.10832</v>
      </c>
      <c r="G690">
        <v>19.4404</v>
      </c>
      <c r="H690">
        <v>5.2544E-2</v>
      </c>
      <c r="I690">
        <v>0.25209599999999999</v>
      </c>
      <c r="J690">
        <v>3.0365799999999998</v>
      </c>
    </row>
    <row r="691" spans="1:10" x14ac:dyDescent="0.3">
      <c r="A691">
        <v>28.698799999999999</v>
      </c>
      <c r="B691">
        <v>1.4517800000000001</v>
      </c>
      <c r="C691">
        <v>1.2182999999999999</v>
      </c>
      <c r="D691">
        <v>1.2162900000000001</v>
      </c>
      <c r="E691">
        <v>0.40864</v>
      </c>
      <c r="F691">
        <v>1.1068499999999999</v>
      </c>
      <c r="G691">
        <v>19.436199999999999</v>
      </c>
      <c r="H691">
        <v>0.31968000000000002</v>
      </c>
      <c r="I691">
        <v>0.25174400000000002</v>
      </c>
      <c r="J691">
        <v>3.0211199999999998</v>
      </c>
    </row>
    <row r="692" spans="1:10" x14ac:dyDescent="0.3">
      <c r="A692">
        <v>28.876200000000001</v>
      </c>
      <c r="B692">
        <v>1.4481299999999999</v>
      </c>
      <c r="C692">
        <v>1.212</v>
      </c>
      <c r="D692">
        <v>1.2150099999999999</v>
      </c>
      <c r="E692">
        <v>0.409472</v>
      </c>
      <c r="F692">
        <v>1.1102700000000001</v>
      </c>
      <c r="G692">
        <v>19.334399999999999</v>
      </c>
      <c r="H692">
        <v>0.28409600000000002</v>
      </c>
      <c r="I692">
        <v>0.26003199999999999</v>
      </c>
      <c r="J692">
        <v>3.0468799999999998</v>
      </c>
    </row>
    <row r="693" spans="1:10" x14ac:dyDescent="0.3">
      <c r="A693">
        <v>28.939599999999999</v>
      </c>
      <c r="B693">
        <v>1.44173</v>
      </c>
      <c r="C693">
        <v>1.2109399999999999</v>
      </c>
      <c r="D693">
        <v>1.21478</v>
      </c>
      <c r="E693">
        <v>0.40950399999999998</v>
      </c>
      <c r="F693">
        <v>1.1218600000000001</v>
      </c>
      <c r="G693">
        <v>20.175899999999999</v>
      </c>
      <c r="H693">
        <v>0.259552</v>
      </c>
      <c r="I693">
        <v>0.25372800000000001</v>
      </c>
      <c r="J693">
        <v>2.9987200000000001</v>
      </c>
    </row>
    <row r="694" spans="1:10" x14ac:dyDescent="0.3">
      <c r="A694">
        <v>28.6861</v>
      </c>
      <c r="B694">
        <v>1.44445</v>
      </c>
      <c r="C694">
        <v>1.21699</v>
      </c>
      <c r="D694">
        <v>1.2127699999999999</v>
      </c>
      <c r="E694">
        <v>0.61635200000000001</v>
      </c>
      <c r="F694">
        <v>1.1211500000000001</v>
      </c>
      <c r="G694">
        <v>19.977399999999999</v>
      </c>
      <c r="H694">
        <v>5.4080000000000003E-2</v>
      </c>
      <c r="I694">
        <v>0.25356800000000002</v>
      </c>
      <c r="J694">
        <v>3.0338599999999998</v>
      </c>
    </row>
    <row r="695" spans="1:10" x14ac:dyDescent="0.3">
      <c r="A695">
        <v>29.515899999999998</v>
      </c>
      <c r="B695">
        <v>1.4446399999999999</v>
      </c>
      <c r="C695">
        <v>1.2186900000000001</v>
      </c>
      <c r="D695">
        <v>1.2115499999999999</v>
      </c>
      <c r="E695">
        <v>0.40976000000000001</v>
      </c>
      <c r="F695">
        <v>1.13344</v>
      </c>
      <c r="G695">
        <v>20.018999999999998</v>
      </c>
      <c r="H695">
        <v>0.26025599999999999</v>
      </c>
      <c r="I695">
        <v>0.253216</v>
      </c>
      <c r="J695">
        <v>3.0409600000000001</v>
      </c>
    </row>
    <row r="696" spans="1:10" x14ac:dyDescent="0.3">
      <c r="A696">
        <v>29.414200000000001</v>
      </c>
      <c r="B696">
        <v>1.4155500000000001</v>
      </c>
      <c r="C696">
        <v>1.21584</v>
      </c>
      <c r="D696">
        <v>1.21469</v>
      </c>
      <c r="E696">
        <v>0.410464</v>
      </c>
      <c r="F696">
        <v>1.15971</v>
      </c>
      <c r="G696">
        <v>19.877700000000001</v>
      </c>
      <c r="H696">
        <v>0.32220799999999999</v>
      </c>
      <c r="I696">
        <v>0.25468800000000003</v>
      </c>
      <c r="J696">
        <v>3.1891799999999999</v>
      </c>
    </row>
    <row r="697" spans="1:10" x14ac:dyDescent="0.3">
      <c r="A697">
        <v>29.537299999999998</v>
      </c>
      <c r="B697">
        <v>1.41997</v>
      </c>
      <c r="C697">
        <v>1.2151000000000001</v>
      </c>
      <c r="D697">
        <v>1.22115</v>
      </c>
      <c r="E697">
        <v>0.40908800000000001</v>
      </c>
      <c r="F697">
        <v>1.1665000000000001</v>
      </c>
      <c r="G697">
        <v>20.050699999999999</v>
      </c>
      <c r="H697">
        <v>0.285248</v>
      </c>
      <c r="I697">
        <v>0.25523200000000001</v>
      </c>
      <c r="J697">
        <v>3.1907800000000002</v>
      </c>
    </row>
    <row r="698" spans="1:10" x14ac:dyDescent="0.3">
      <c r="A698">
        <v>29.4634</v>
      </c>
      <c r="B698">
        <v>1.41981</v>
      </c>
      <c r="C698">
        <v>1.5076499999999999</v>
      </c>
      <c r="D698">
        <v>1.2149399999999999</v>
      </c>
      <c r="E698">
        <v>0.40934399999999999</v>
      </c>
      <c r="F698">
        <v>1.19011</v>
      </c>
      <c r="G698">
        <v>19.7807</v>
      </c>
      <c r="H698">
        <v>5.6416000000000001E-2</v>
      </c>
      <c r="I698">
        <v>0.25507200000000002</v>
      </c>
      <c r="J698">
        <v>3.2438699999999998</v>
      </c>
    </row>
    <row r="699" spans="1:10" x14ac:dyDescent="0.3">
      <c r="A699">
        <v>29.633600000000001</v>
      </c>
      <c r="B699">
        <v>1.4300200000000001</v>
      </c>
      <c r="C699">
        <v>1.2241</v>
      </c>
      <c r="D699">
        <v>1.2157800000000001</v>
      </c>
      <c r="E699">
        <v>0.409856</v>
      </c>
      <c r="F699">
        <v>1.2304999999999999</v>
      </c>
      <c r="G699">
        <v>20.534800000000001</v>
      </c>
      <c r="H699">
        <v>0.32649600000000001</v>
      </c>
      <c r="I699">
        <v>0.25574400000000003</v>
      </c>
      <c r="J699">
        <v>3.4937900000000002</v>
      </c>
    </row>
    <row r="700" spans="1:10" x14ac:dyDescent="0.3">
      <c r="A700">
        <v>29.540299999999998</v>
      </c>
      <c r="B700">
        <v>1.44214</v>
      </c>
      <c r="C700">
        <v>1.21421</v>
      </c>
      <c r="D700">
        <v>1.21654</v>
      </c>
      <c r="E700">
        <v>0.410688</v>
      </c>
      <c r="F700">
        <v>1.2214100000000001</v>
      </c>
      <c r="G700">
        <v>20.520299999999999</v>
      </c>
      <c r="H700">
        <v>0.29024</v>
      </c>
      <c r="I700">
        <v>0.25705600000000001</v>
      </c>
      <c r="J700">
        <v>3.4987200000000001</v>
      </c>
    </row>
    <row r="701" spans="1:10" x14ac:dyDescent="0.3">
      <c r="A701">
        <v>30.544</v>
      </c>
      <c r="B701">
        <v>1.42771</v>
      </c>
      <c r="C701">
        <v>1.20838</v>
      </c>
      <c r="D701">
        <v>1.2171799999999999</v>
      </c>
      <c r="E701">
        <v>0.41081600000000001</v>
      </c>
      <c r="F701">
        <v>1.22611</v>
      </c>
      <c r="G701">
        <v>20.909199999999998</v>
      </c>
      <c r="H701">
        <v>0.26460800000000001</v>
      </c>
      <c r="I701">
        <v>0.25679999999999997</v>
      </c>
      <c r="J701">
        <v>3.4752999999999998</v>
      </c>
    </row>
    <row r="702" spans="1:10" x14ac:dyDescent="0.3">
      <c r="A702">
        <v>30.500299999999999</v>
      </c>
      <c r="B702">
        <v>1.4412799999999999</v>
      </c>
      <c r="C702">
        <v>1.2098899999999999</v>
      </c>
      <c r="D702">
        <v>1.21661</v>
      </c>
      <c r="E702">
        <v>0.40979199999999999</v>
      </c>
      <c r="F702">
        <v>1.2143699999999999</v>
      </c>
      <c r="G702">
        <v>20.901700000000002</v>
      </c>
      <c r="H702">
        <v>0.26604800000000001</v>
      </c>
      <c r="I702">
        <v>0.25708799999999998</v>
      </c>
      <c r="J702">
        <v>3.4801899999999999</v>
      </c>
    </row>
    <row r="703" spans="1:10" x14ac:dyDescent="0.3">
      <c r="A703">
        <v>30.857399999999998</v>
      </c>
      <c r="B703">
        <v>1.43642</v>
      </c>
      <c r="C703">
        <v>1.21347</v>
      </c>
      <c r="D703">
        <v>1.2177</v>
      </c>
      <c r="E703">
        <v>0.41183999999999998</v>
      </c>
      <c r="F703">
        <v>1.1773800000000001</v>
      </c>
      <c r="G703">
        <v>21.014700000000001</v>
      </c>
      <c r="H703">
        <v>0.32784000000000002</v>
      </c>
      <c r="I703">
        <v>0.25791999999999998</v>
      </c>
      <c r="J703">
        <v>3.3024</v>
      </c>
    </row>
    <row r="704" spans="1:10" x14ac:dyDescent="0.3">
      <c r="A704">
        <v>30.884499999999999</v>
      </c>
      <c r="B704">
        <v>1.44374</v>
      </c>
      <c r="C704">
        <v>1.4425600000000001</v>
      </c>
      <c r="D704">
        <v>1.2156499999999999</v>
      </c>
      <c r="E704">
        <v>0.48208000000000001</v>
      </c>
      <c r="F704">
        <v>1.17875</v>
      </c>
      <c r="G704">
        <v>20.0032</v>
      </c>
      <c r="H704">
        <v>5.7728000000000002E-2</v>
      </c>
      <c r="I704">
        <v>0.25801600000000002</v>
      </c>
      <c r="J704">
        <v>3.3169</v>
      </c>
    </row>
    <row r="705" spans="1:10" x14ac:dyDescent="0.3">
      <c r="A705">
        <v>30.7864</v>
      </c>
      <c r="B705">
        <v>1.4652499999999999</v>
      </c>
      <c r="C705">
        <v>1.23238</v>
      </c>
      <c r="D705">
        <v>1.21651</v>
      </c>
      <c r="E705">
        <v>0.41004800000000002</v>
      </c>
      <c r="F705">
        <v>1.19085</v>
      </c>
      <c r="G705">
        <v>21.2484</v>
      </c>
      <c r="H705">
        <v>0.265376</v>
      </c>
      <c r="I705">
        <v>0.26</v>
      </c>
      <c r="J705">
        <v>3.31501</v>
      </c>
    </row>
    <row r="706" spans="1:10" x14ac:dyDescent="0.3">
      <c r="A706">
        <v>29.761600000000001</v>
      </c>
      <c r="B706">
        <v>1.49651</v>
      </c>
      <c r="C706">
        <v>1.21574</v>
      </c>
      <c r="D706">
        <v>1.2173099999999999</v>
      </c>
      <c r="E706">
        <v>0.41027200000000003</v>
      </c>
      <c r="F706">
        <v>1.12582</v>
      </c>
      <c r="G706">
        <v>20.088699999999999</v>
      </c>
      <c r="H706">
        <v>0.26313599999999998</v>
      </c>
      <c r="I706">
        <v>0.25935999999999998</v>
      </c>
      <c r="J706">
        <v>2.9453399999999998</v>
      </c>
    </row>
    <row r="707" spans="1:10" x14ac:dyDescent="0.3">
      <c r="A707">
        <v>31.0457</v>
      </c>
      <c r="B707">
        <v>1.48211</v>
      </c>
      <c r="C707">
        <v>1.21373</v>
      </c>
      <c r="D707">
        <v>1.21658</v>
      </c>
      <c r="E707">
        <v>0.41039999999999999</v>
      </c>
      <c r="F707">
        <v>1.1311</v>
      </c>
      <c r="G707">
        <v>20.567399999999999</v>
      </c>
      <c r="H707">
        <v>0.32630399999999998</v>
      </c>
      <c r="I707">
        <v>0.259552</v>
      </c>
      <c r="J707">
        <v>2.9413399999999998</v>
      </c>
    </row>
    <row r="708" spans="1:10" x14ac:dyDescent="0.3">
      <c r="A708">
        <v>29.566299999999998</v>
      </c>
      <c r="B708">
        <v>1.4684200000000001</v>
      </c>
      <c r="C708">
        <v>1.2215</v>
      </c>
      <c r="D708">
        <v>1.2160299999999999</v>
      </c>
      <c r="E708">
        <v>0.40956799999999999</v>
      </c>
      <c r="F708">
        <v>1.1326400000000001</v>
      </c>
      <c r="G708">
        <v>20.332799999999999</v>
      </c>
      <c r="H708">
        <v>0.28841600000000001</v>
      </c>
      <c r="I708">
        <v>0.25984000000000002</v>
      </c>
      <c r="J708">
        <v>2.9483199999999998</v>
      </c>
    </row>
    <row r="709" spans="1:10" x14ac:dyDescent="0.3">
      <c r="A709">
        <v>29.979800000000001</v>
      </c>
      <c r="B709">
        <v>1.45488</v>
      </c>
      <c r="C709">
        <v>1.20947</v>
      </c>
      <c r="D709">
        <v>1.2168300000000001</v>
      </c>
      <c r="E709">
        <v>0.61548800000000004</v>
      </c>
      <c r="F709">
        <v>1.1348800000000001</v>
      </c>
      <c r="G709">
        <v>20.193999999999999</v>
      </c>
      <c r="H709">
        <v>5.7632000000000003E-2</v>
      </c>
      <c r="I709">
        <v>0.26067200000000001</v>
      </c>
      <c r="J709">
        <v>2.93418</v>
      </c>
    </row>
    <row r="710" spans="1:10" x14ac:dyDescent="0.3">
      <c r="A710">
        <v>29.7103</v>
      </c>
      <c r="B710">
        <v>1.44173</v>
      </c>
      <c r="C710">
        <v>1.2160299999999999</v>
      </c>
      <c r="D710">
        <v>1.21706</v>
      </c>
      <c r="E710">
        <v>0.40870400000000001</v>
      </c>
      <c r="F710">
        <v>1.1327700000000001</v>
      </c>
      <c r="G710">
        <v>20.605799999999999</v>
      </c>
      <c r="H710">
        <v>0.26268799999999998</v>
      </c>
      <c r="I710">
        <v>0.26067200000000001</v>
      </c>
      <c r="J710">
        <v>2.94278</v>
      </c>
    </row>
    <row r="711" spans="1:10" x14ac:dyDescent="0.3">
      <c r="A711">
        <v>29.526499999999999</v>
      </c>
      <c r="B711">
        <v>1.44445</v>
      </c>
      <c r="C711">
        <v>1.21898</v>
      </c>
      <c r="D711">
        <v>1.21488</v>
      </c>
      <c r="E711">
        <v>0.41011199999999998</v>
      </c>
      <c r="F711">
        <v>1.1370199999999999</v>
      </c>
      <c r="G711">
        <v>20.380299999999998</v>
      </c>
      <c r="H711">
        <v>0.33776</v>
      </c>
      <c r="I711">
        <v>0.260544</v>
      </c>
      <c r="J711">
        <v>2.9309099999999999</v>
      </c>
    </row>
    <row r="712" spans="1:10" x14ac:dyDescent="0.3">
      <c r="A712">
        <v>30.006699999999999</v>
      </c>
      <c r="B712">
        <v>1.41309</v>
      </c>
      <c r="C712">
        <v>1.2191399999999999</v>
      </c>
      <c r="D712">
        <v>1.2160299999999999</v>
      </c>
      <c r="E712">
        <v>0.410304</v>
      </c>
      <c r="F712">
        <v>1.13341</v>
      </c>
      <c r="G712">
        <v>20.079899999999999</v>
      </c>
      <c r="H712">
        <v>0.30009599999999997</v>
      </c>
      <c r="I712">
        <v>0.26070399999999999</v>
      </c>
      <c r="J712">
        <v>2.94774</v>
      </c>
    </row>
    <row r="713" spans="1:10" x14ac:dyDescent="0.3">
      <c r="A713">
        <v>29.760400000000001</v>
      </c>
      <c r="B713">
        <v>1.4052500000000001</v>
      </c>
      <c r="C713">
        <v>1.21414</v>
      </c>
      <c r="D713">
        <v>1.2150700000000001</v>
      </c>
      <c r="E713">
        <v>0.40787200000000001</v>
      </c>
      <c r="F713">
        <v>1.1375</v>
      </c>
      <c r="G713">
        <v>19.9254</v>
      </c>
      <c r="H713">
        <v>0.27113599999999999</v>
      </c>
      <c r="I713">
        <v>0.26163199999999998</v>
      </c>
      <c r="J713">
        <v>2.9380799999999998</v>
      </c>
    </row>
    <row r="714" spans="1:10" x14ac:dyDescent="0.3">
      <c r="A714">
        <v>29.425599999999999</v>
      </c>
      <c r="B714">
        <v>1.43693</v>
      </c>
      <c r="C714">
        <v>1.2098599999999999</v>
      </c>
      <c r="D714">
        <v>1.2179800000000001</v>
      </c>
      <c r="E714">
        <v>0.41039999999999999</v>
      </c>
      <c r="F714">
        <v>1.3382099999999999</v>
      </c>
      <c r="G714">
        <v>20.111599999999999</v>
      </c>
      <c r="H714">
        <v>0.13014400000000001</v>
      </c>
      <c r="I714">
        <v>0.26156800000000002</v>
      </c>
      <c r="J714">
        <v>2.9354900000000002</v>
      </c>
    </row>
    <row r="715" spans="1:10" x14ac:dyDescent="0.3">
      <c r="A715">
        <v>29.174499999999998</v>
      </c>
      <c r="B715">
        <v>1.37584</v>
      </c>
      <c r="C715">
        <v>1.21408</v>
      </c>
      <c r="D715">
        <v>1.2146600000000001</v>
      </c>
      <c r="E715">
        <v>0.41023999999999999</v>
      </c>
      <c r="F715">
        <v>1.1388199999999999</v>
      </c>
      <c r="G715">
        <v>20.220099999999999</v>
      </c>
      <c r="H715">
        <v>0.32444800000000001</v>
      </c>
      <c r="I715">
        <v>0.26150400000000001</v>
      </c>
      <c r="J715">
        <v>2.9405800000000002</v>
      </c>
    </row>
    <row r="716" spans="1:10" x14ac:dyDescent="0.3">
      <c r="A716">
        <v>29.555700000000002</v>
      </c>
      <c r="B716">
        <v>1.38198</v>
      </c>
      <c r="C716">
        <v>1.21811</v>
      </c>
      <c r="D716">
        <v>1.216</v>
      </c>
      <c r="E716">
        <v>0.40851199999999999</v>
      </c>
      <c r="F716">
        <v>1.1389800000000001</v>
      </c>
      <c r="G716">
        <v>20.067299999999999</v>
      </c>
      <c r="H716">
        <v>0.28678399999999998</v>
      </c>
      <c r="I716">
        <v>0.26252799999999998</v>
      </c>
      <c r="J716">
        <v>2.94102</v>
      </c>
    </row>
    <row r="717" spans="1:10" x14ac:dyDescent="0.3">
      <c r="A717">
        <v>29.5364</v>
      </c>
      <c r="B717">
        <v>1.74272</v>
      </c>
      <c r="C717">
        <v>1.1933800000000001</v>
      </c>
      <c r="D717">
        <v>1.2300199999999999</v>
      </c>
      <c r="E717">
        <v>0.41033599999999998</v>
      </c>
      <c r="F717">
        <v>1.1377299999999999</v>
      </c>
      <c r="G717">
        <v>20.324000000000002</v>
      </c>
      <c r="H717">
        <v>0.26288</v>
      </c>
      <c r="I717">
        <v>0.26323200000000002</v>
      </c>
      <c r="J717">
        <v>2.9378899999999999</v>
      </c>
    </row>
    <row r="718" spans="1:10" x14ac:dyDescent="0.3">
      <c r="A718">
        <v>29.3674</v>
      </c>
      <c r="B718">
        <v>1.3684499999999999</v>
      </c>
      <c r="C718">
        <v>1.2132499999999999</v>
      </c>
      <c r="D718">
        <v>1.21546</v>
      </c>
      <c r="E718">
        <v>0.61331199999999997</v>
      </c>
      <c r="F718">
        <v>1.1353599999999999</v>
      </c>
      <c r="G718">
        <v>20.182500000000001</v>
      </c>
      <c r="H718">
        <v>5.6896000000000002E-2</v>
      </c>
      <c r="I718">
        <v>0.26262400000000002</v>
      </c>
      <c r="J718">
        <v>2.9596200000000001</v>
      </c>
    </row>
    <row r="719" spans="1:10" x14ac:dyDescent="0.3">
      <c r="A719">
        <v>29.922499999999999</v>
      </c>
      <c r="B719">
        <v>1.3741099999999999</v>
      </c>
      <c r="C719">
        <v>1.2168300000000001</v>
      </c>
      <c r="D719">
        <v>1.21987</v>
      </c>
      <c r="E719">
        <v>0.40911999999999998</v>
      </c>
      <c r="F719">
        <v>1.13792</v>
      </c>
      <c r="G719">
        <v>20.056799999999999</v>
      </c>
      <c r="H719">
        <v>0.263936</v>
      </c>
      <c r="I719">
        <v>0.26294400000000001</v>
      </c>
      <c r="J719">
        <v>2.9431699999999998</v>
      </c>
    </row>
    <row r="720" spans="1:10" x14ac:dyDescent="0.3">
      <c r="A720">
        <v>29.4483</v>
      </c>
      <c r="B720">
        <v>1.4070100000000001</v>
      </c>
      <c r="C720">
        <v>1.2158100000000001</v>
      </c>
      <c r="D720">
        <v>1.21658</v>
      </c>
      <c r="E720">
        <v>0.41017599999999999</v>
      </c>
      <c r="F720">
        <v>1.1342099999999999</v>
      </c>
      <c r="G720">
        <v>20.151900000000001</v>
      </c>
      <c r="H720">
        <v>0.323488</v>
      </c>
      <c r="I720">
        <v>0.26246399999999998</v>
      </c>
      <c r="J720">
        <v>2.9591400000000001</v>
      </c>
    </row>
    <row r="721" spans="1:10" x14ac:dyDescent="0.3">
      <c r="A721">
        <v>29.4133</v>
      </c>
      <c r="B721">
        <v>1.3885799999999999</v>
      </c>
      <c r="C721">
        <v>1.2144299999999999</v>
      </c>
      <c r="D721">
        <v>1.21366</v>
      </c>
      <c r="E721">
        <v>0.41065600000000002</v>
      </c>
      <c r="F721">
        <v>1.13174</v>
      </c>
      <c r="G721">
        <v>20.314800000000002</v>
      </c>
      <c r="H721">
        <v>0.28659200000000001</v>
      </c>
      <c r="I721">
        <v>0.26419199999999998</v>
      </c>
      <c r="J721">
        <v>2.9470700000000001</v>
      </c>
    </row>
    <row r="722" spans="1:10" x14ac:dyDescent="0.3">
      <c r="A722">
        <v>29.571999999999999</v>
      </c>
      <c r="B722">
        <v>1.3753299999999999</v>
      </c>
      <c r="C722">
        <v>1.49946</v>
      </c>
      <c r="D722">
        <v>1.21574</v>
      </c>
      <c r="E722">
        <v>0.41049600000000003</v>
      </c>
      <c r="F722">
        <v>1.1291199999999999</v>
      </c>
      <c r="G722">
        <v>20.309699999999999</v>
      </c>
      <c r="H722">
        <v>5.6447999999999998E-2</v>
      </c>
      <c r="I722">
        <v>0.26412799999999997</v>
      </c>
      <c r="J722">
        <v>2.9597099999999998</v>
      </c>
    </row>
    <row r="723" spans="1:10" x14ac:dyDescent="0.3">
      <c r="A723">
        <v>29.545200000000001</v>
      </c>
      <c r="B723">
        <v>1.4071</v>
      </c>
      <c r="C723">
        <v>1.21421</v>
      </c>
      <c r="D723">
        <v>1.2135</v>
      </c>
      <c r="E723">
        <v>0.409856</v>
      </c>
      <c r="F723">
        <v>1.12531</v>
      </c>
      <c r="G723">
        <v>20.572099999999999</v>
      </c>
      <c r="H723">
        <v>0.32553599999999999</v>
      </c>
      <c r="I723">
        <v>0.26441599999999998</v>
      </c>
      <c r="J723">
        <v>2.9535399999999998</v>
      </c>
    </row>
    <row r="724" spans="1:10" x14ac:dyDescent="0.3">
      <c r="A724">
        <v>29.610399999999998</v>
      </c>
      <c r="B724">
        <v>1.42256</v>
      </c>
      <c r="C724">
        <v>1.21027</v>
      </c>
      <c r="D724">
        <v>1.2145300000000001</v>
      </c>
      <c r="E724">
        <v>0.40908800000000001</v>
      </c>
      <c r="F724">
        <v>1.1199399999999999</v>
      </c>
      <c r="G724">
        <v>20.215199999999999</v>
      </c>
      <c r="H724">
        <v>0.28681600000000002</v>
      </c>
      <c r="I724">
        <v>0.26591999999999999</v>
      </c>
      <c r="J724">
        <v>2.91648</v>
      </c>
    </row>
    <row r="725" spans="1:10" x14ac:dyDescent="0.3">
      <c r="A725">
        <v>29.953900000000001</v>
      </c>
      <c r="B725">
        <v>1.3973800000000001</v>
      </c>
      <c r="C725">
        <v>1.21709</v>
      </c>
      <c r="D725">
        <v>1.2155499999999999</v>
      </c>
      <c r="E725">
        <v>0.41145599999999999</v>
      </c>
      <c r="F725">
        <v>1.12202</v>
      </c>
      <c r="G725">
        <v>20.305299999999999</v>
      </c>
      <c r="H725">
        <v>0.26611200000000002</v>
      </c>
      <c r="I725">
        <v>0.26528000000000002</v>
      </c>
      <c r="J725">
        <v>2.9262700000000001</v>
      </c>
    </row>
    <row r="726" spans="1:10" x14ac:dyDescent="0.3">
      <c r="A726">
        <v>29.429300000000001</v>
      </c>
      <c r="B726">
        <v>1.43293</v>
      </c>
      <c r="C726">
        <v>1.21376</v>
      </c>
      <c r="D726">
        <v>1.21549</v>
      </c>
      <c r="E726">
        <v>0.40927999999999998</v>
      </c>
      <c r="F726">
        <v>1.1212200000000001</v>
      </c>
      <c r="G726">
        <v>20.286899999999999</v>
      </c>
      <c r="H726">
        <v>0.26284800000000003</v>
      </c>
      <c r="I726">
        <v>0.266816</v>
      </c>
      <c r="J726">
        <v>2.94896</v>
      </c>
    </row>
    <row r="727" spans="1:10" x14ac:dyDescent="0.3">
      <c r="A727">
        <v>29.6846</v>
      </c>
      <c r="B727">
        <v>1.4339500000000001</v>
      </c>
      <c r="C727">
        <v>1.20496</v>
      </c>
      <c r="D727">
        <v>1.21482</v>
      </c>
      <c r="E727">
        <v>0.61439999999999995</v>
      </c>
      <c r="F727">
        <v>1.12378</v>
      </c>
      <c r="G727">
        <v>19.921299999999999</v>
      </c>
      <c r="H727">
        <v>5.6896000000000002E-2</v>
      </c>
      <c r="I727">
        <v>0.26716800000000002</v>
      </c>
      <c r="J727">
        <v>2.9626899999999998</v>
      </c>
    </row>
    <row r="728" spans="1:10" x14ac:dyDescent="0.3">
      <c r="A728">
        <v>29.566600000000001</v>
      </c>
      <c r="B728">
        <v>1.4333100000000001</v>
      </c>
      <c r="C728">
        <v>1.22611</v>
      </c>
      <c r="D728">
        <v>1.2145900000000001</v>
      </c>
      <c r="E728">
        <v>0.41136</v>
      </c>
      <c r="F728">
        <v>1.1182399999999999</v>
      </c>
      <c r="G728">
        <v>20.019500000000001</v>
      </c>
      <c r="H728">
        <v>0.32400000000000001</v>
      </c>
      <c r="I728">
        <v>0.27023999999999998</v>
      </c>
      <c r="J728">
        <v>2.9938899999999999</v>
      </c>
    </row>
    <row r="729" spans="1:10" x14ac:dyDescent="0.3">
      <c r="A729">
        <v>29.353200000000001</v>
      </c>
      <c r="B729">
        <v>1.4472</v>
      </c>
      <c r="C729">
        <v>1.21645</v>
      </c>
      <c r="D729">
        <v>1.2134100000000001</v>
      </c>
      <c r="E729">
        <v>0.41225600000000001</v>
      </c>
      <c r="F729">
        <v>1.1326400000000001</v>
      </c>
      <c r="G729">
        <v>20.982700000000001</v>
      </c>
      <c r="H729">
        <v>0.33439999999999998</v>
      </c>
      <c r="I729">
        <v>0.272032</v>
      </c>
      <c r="J729">
        <v>3.0280999999999998</v>
      </c>
    </row>
    <row r="730" spans="1:10" x14ac:dyDescent="0.3">
      <c r="A730">
        <v>30.094899999999999</v>
      </c>
      <c r="B730">
        <v>1.4312</v>
      </c>
      <c r="C730">
        <v>1.21923</v>
      </c>
      <c r="D730">
        <v>1.2149099999999999</v>
      </c>
      <c r="E730">
        <v>0.409248</v>
      </c>
      <c r="F730">
        <v>1.1326700000000001</v>
      </c>
      <c r="G730">
        <v>21.039000000000001</v>
      </c>
      <c r="H730">
        <v>0.25119999999999998</v>
      </c>
      <c r="I730">
        <v>0.27184000000000003</v>
      </c>
      <c r="J730">
        <v>3.0947200000000001</v>
      </c>
    </row>
    <row r="731" spans="1:10" x14ac:dyDescent="0.3">
      <c r="A731">
        <v>30.126200000000001</v>
      </c>
      <c r="B731">
        <v>1.37069</v>
      </c>
      <c r="C731">
        <v>1.22323</v>
      </c>
      <c r="D731">
        <v>1.21827</v>
      </c>
      <c r="E731">
        <v>0.40944000000000003</v>
      </c>
      <c r="F731">
        <v>1.1405799999999999</v>
      </c>
      <c r="G731">
        <v>21.020700000000001</v>
      </c>
      <c r="H731">
        <v>0.28841600000000001</v>
      </c>
      <c r="I731">
        <v>0.27177600000000002</v>
      </c>
      <c r="J731">
        <v>3.1057299999999999</v>
      </c>
    </row>
    <row r="732" spans="1:10" x14ac:dyDescent="0.3">
      <c r="A732">
        <v>30.698599999999999</v>
      </c>
      <c r="B732">
        <v>1.3649</v>
      </c>
      <c r="C732">
        <v>1.2076800000000001</v>
      </c>
      <c r="D732">
        <v>1.2180500000000001</v>
      </c>
      <c r="E732">
        <v>0.40960000000000002</v>
      </c>
      <c r="F732">
        <v>1.1330199999999999</v>
      </c>
      <c r="G732">
        <v>21.331299999999999</v>
      </c>
      <c r="H732">
        <v>0.35331200000000001</v>
      </c>
      <c r="I732">
        <v>0.27254400000000001</v>
      </c>
      <c r="J732">
        <v>3.1171799999999998</v>
      </c>
    </row>
    <row r="733" spans="1:10" x14ac:dyDescent="0.3">
      <c r="A733">
        <v>30.599</v>
      </c>
      <c r="B733">
        <v>1.3547499999999999</v>
      </c>
      <c r="C733">
        <v>1.22733</v>
      </c>
      <c r="D733">
        <v>1.2151700000000001</v>
      </c>
      <c r="E733">
        <v>0.41011199999999998</v>
      </c>
      <c r="F733">
        <v>1.1461399999999999</v>
      </c>
      <c r="G733">
        <v>21.244299999999999</v>
      </c>
      <c r="H733">
        <v>0.307008</v>
      </c>
      <c r="I733">
        <v>0.27366400000000002</v>
      </c>
      <c r="J733">
        <v>3.12934</v>
      </c>
    </row>
    <row r="734" spans="1:10" x14ac:dyDescent="0.3">
      <c r="A734">
        <v>30.904699999999998</v>
      </c>
      <c r="B734">
        <v>1.33744</v>
      </c>
      <c r="C734">
        <v>1.2178599999999999</v>
      </c>
      <c r="D734">
        <v>1.2150399999999999</v>
      </c>
      <c r="E734">
        <v>0.41244799999999998</v>
      </c>
      <c r="F734">
        <v>1.14618</v>
      </c>
      <c r="G734">
        <v>21.562799999999999</v>
      </c>
      <c r="H734">
        <v>0.28156799999999998</v>
      </c>
      <c r="I734">
        <v>0.27548800000000001</v>
      </c>
      <c r="J734">
        <v>3.1118700000000001</v>
      </c>
    </row>
    <row r="735" spans="1:10" x14ac:dyDescent="0.3">
      <c r="A735">
        <v>30.812100000000001</v>
      </c>
      <c r="B735">
        <v>1.3671</v>
      </c>
      <c r="C735">
        <v>1.2224299999999999</v>
      </c>
      <c r="D735">
        <v>1.2177</v>
      </c>
      <c r="E735">
        <v>0.40995199999999998</v>
      </c>
      <c r="F735">
        <v>1.1464000000000001</v>
      </c>
      <c r="G735">
        <v>21.770399999999999</v>
      </c>
      <c r="H735">
        <v>0.29536000000000001</v>
      </c>
      <c r="I735">
        <v>0.28307199999999999</v>
      </c>
      <c r="J735">
        <v>3.0551400000000002</v>
      </c>
    </row>
    <row r="736" spans="1:10" x14ac:dyDescent="0.3">
      <c r="A736">
        <v>31.4116</v>
      </c>
      <c r="B736">
        <v>1.33491</v>
      </c>
      <c r="C736">
        <v>1.20794</v>
      </c>
      <c r="D736">
        <v>1.21645</v>
      </c>
      <c r="E736">
        <v>0.40956799999999999</v>
      </c>
      <c r="F736">
        <v>1.1456999999999999</v>
      </c>
      <c r="G736">
        <v>21.543900000000001</v>
      </c>
      <c r="H736">
        <v>0.34752</v>
      </c>
      <c r="I736">
        <v>0.27910400000000002</v>
      </c>
      <c r="J736">
        <v>3.0505900000000001</v>
      </c>
    </row>
    <row r="737" spans="1:10" x14ac:dyDescent="0.3">
      <c r="A737">
        <v>31.301100000000002</v>
      </c>
      <c r="B737">
        <v>1.4027499999999999</v>
      </c>
      <c r="C737">
        <v>1.21987</v>
      </c>
      <c r="D737">
        <v>1.2128000000000001</v>
      </c>
      <c r="E737">
        <v>0.41001599999999999</v>
      </c>
      <c r="F737">
        <v>1.17459</v>
      </c>
      <c r="G737">
        <v>21.576799999999999</v>
      </c>
      <c r="H737">
        <v>0.29398400000000002</v>
      </c>
      <c r="I737">
        <v>0.28943999999999998</v>
      </c>
      <c r="J737">
        <v>3.1019199999999998</v>
      </c>
    </row>
    <row r="738" spans="1:10" x14ac:dyDescent="0.3">
      <c r="A738">
        <v>31.208400000000001</v>
      </c>
      <c r="B738">
        <v>1.41056</v>
      </c>
      <c r="C738">
        <v>1.21987</v>
      </c>
      <c r="D738">
        <v>1.2150700000000001</v>
      </c>
      <c r="E738">
        <v>0.41075200000000001</v>
      </c>
      <c r="F738">
        <v>1.1967000000000001</v>
      </c>
      <c r="G738">
        <v>21.454799999999999</v>
      </c>
      <c r="H738">
        <v>0.28118399999999999</v>
      </c>
      <c r="I738">
        <v>0.29952000000000001</v>
      </c>
      <c r="J738">
        <v>3.1801900000000001</v>
      </c>
    </row>
    <row r="739" spans="1:10" x14ac:dyDescent="0.3">
      <c r="A739">
        <v>31.624700000000001</v>
      </c>
      <c r="B739">
        <v>1.4253800000000001</v>
      </c>
      <c r="C739">
        <v>1.2253799999999999</v>
      </c>
      <c r="D739">
        <v>1.2172799999999999</v>
      </c>
      <c r="E739">
        <v>0.41055999999999998</v>
      </c>
      <c r="F739">
        <v>1.19702</v>
      </c>
      <c r="G739">
        <v>21.564399999999999</v>
      </c>
      <c r="H739">
        <v>0.33062399999999997</v>
      </c>
      <c r="I739">
        <v>0.29855999999999999</v>
      </c>
      <c r="J739">
        <v>3.1891500000000002</v>
      </c>
    </row>
    <row r="740" spans="1:10" x14ac:dyDescent="0.3">
      <c r="A740">
        <v>31.3584</v>
      </c>
      <c r="B740">
        <v>1.40829</v>
      </c>
      <c r="C740">
        <v>1.22787</v>
      </c>
      <c r="D740">
        <v>1.2156499999999999</v>
      </c>
      <c r="E740">
        <v>0.41216000000000003</v>
      </c>
      <c r="F740">
        <v>1.2182999999999999</v>
      </c>
      <c r="G740">
        <v>21.2788</v>
      </c>
      <c r="H740">
        <v>0.29020800000000002</v>
      </c>
      <c r="I740">
        <v>0.30150399999999999</v>
      </c>
      <c r="J740">
        <v>3.2158099999999998</v>
      </c>
    </row>
    <row r="741" spans="1:10" x14ac:dyDescent="0.3">
      <c r="A741">
        <v>31.6663</v>
      </c>
      <c r="B741">
        <v>1.44198</v>
      </c>
      <c r="C741">
        <v>1.21651</v>
      </c>
      <c r="D741">
        <v>1.21651</v>
      </c>
      <c r="E741">
        <v>0.62175999999999998</v>
      </c>
      <c r="F741">
        <v>1.3164199999999999</v>
      </c>
      <c r="G741">
        <v>21.0654</v>
      </c>
      <c r="H741">
        <v>0.138016</v>
      </c>
      <c r="I741">
        <v>0.29887999999999998</v>
      </c>
      <c r="J741">
        <v>3.2537600000000002</v>
      </c>
    </row>
    <row r="742" spans="1:10" x14ac:dyDescent="0.3">
      <c r="A742">
        <v>31.304099999999998</v>
      </c>
      <c r="B742">
        <v>1.43459</v>
      </c>
      <c r="C742">
        <v>1.2199</v>
      </c>
      <c r="D742">
        <v>1.2158100000000001</v>
      </c>
      <c r="E742">
        <v>0.40816000000000002</v>
      </c>
      <c r="F742">
        <v>1.2522599999999999</v>
      </c>
      <c r="G742">
        <v>21.465800000000002</v>
      </c>
      <c r="H742">
        <v>0.27193600000000001</v>
      </c>
      <c r="I742">
        <v>0.29984</v>
      </c>
      <c r="J742">
        <v>3.2814999999999999</v>
      </c>
    </row>
    <row r="743" spans="1:10" x14ac:dyDescent="0.3">
      <c r="A743">
        <v>31.751200000000001</v>
      </c>
      <c r="B743">
        <v>1.4852799999999999</v>
      </c>
      <c r="C743">
        <v>1.2151000000000001</v>
      </c>
      <c r="D743">
        <v>1.2151700000000001</v>
      </c>
      <c r="E743">
        <v>0.40742400000000001</v>
      </c>
      <c r="F743">
        <v>1.27078</v>
      </c>
      <c r="G743">
        <v>21.613299999999999</v>
      </c>
      <c r="H743">
        <v>0.33299200000000001</v>
      </c>
      <c r="I743">
        <v>0.300288</v>
      </c>
      <c r="J743">
        <v>3.30538</v>
      </c>
    </row>
    <row r="744" spans="1:10" x14ac:dyDescent="0.3">
      <c r="A744">
        <v>31.6784</v>
      </c>
      <c r="B744">
        <v>1.4922599999999999</v>
      </c>
      <c r="C744">
        <v>1.2202200000000001</v>
      </c>
      <c r="D744">
        <v>1.2122200000000001</v>
      </c>
      <c r="E744">
        <v>0.40809600000000001</v>
      </c>
      <c r="F744">
        <v>1.27213</v>
      </c>
      <c r="G744">
        <v>21.5123</v>
      </c>
      <c r="H744">
        <v>0.29814400000000002</v>
      </c>
      <c r="I744">
        <v>0.305728</v>
      </c>
      <c r="J744">
        <v>3.3225899999999999</v>
      </c>
    </row>
    <row r="745" spans="1:10" x14ac:dyDescent="0.3">
      <c r="A745">
        <v>31.855</v>
      </c>
      <c r="B745">
        <v>1.47862</v>
      </c>
      <c r="C745">
        <v>1.2195199999999999</v>
      </c>
      <c r="D745">
        <v>1.21923</v>
      </c>
      <c r="E745">
        <v>0.409632</v>
      </c>
      <c r="F745">
        <v>1.2757099999999999</v>
      </c>
      <c r="G745">
        <v>21.4741</v>
      </c>
      <c r="H745">
        <v>0.27174399999999999</v>
      </c>
      <c r="I745">
        <v>0.30124800000000002</v>
      </c>
      <c r="J745">
        <v>3.30342</v>
      </c>
    </row>
    <row r="746" spans="1:10" x14ac:dyDescent="0.3">
      <c r="A746">
        <v>31.725200000000001</v>
      </c>
      <c r="B746">
        <v>1.4941800000000001</v>
      </c>
      <c r="C746">
        <v>1.21126</v>
      </c>
      <c r="D746">
        <v>1.21776</v>
      </c>
      <c r="E746">
        <v>0.40953600000000001</v>
      </c>
      <c r="F746">
        <v>1.2670399999999999</v>
      </c>
      <c r="G746">
        <v>23.717199999999998</v>
      </c>
      <c r="H746">
        <v>0.27430399999999999</v>
      </c>
      <c r="I746">
        <v>0.29977599999999999</v>
      </c>
      <c r="J746">
        <v>3.3299799999999999</v>
      </c>
    </row>
    <row r="747" spans="1:10" x14ac:dyDescent="0.3">
      <c r="A747">
        <v>31.625900000000001</v>
      </c>
      <c r="B747">
        <v>1.48506</v>
      </c>
      <c r="C747">
        <v>1.2058199999999999</v>
      </c>
      <c r="D747">
        <v>1.2143999999999999</v>
      </c>
      <c r="E747">
        <v>0.40825600000000001</v>
      </c>
      <c r="F747">
        <v>1.2741100000000001</v>
      </c>
      <c r="G747">
        <v>24.0503</v>
      </c>
      <c r="H747">
        <v>0.333088</v>
      </c>
      <c r="I747">
        <v>0.299456</v>
      </c>
      <c r="J747">
        <v>3.3544299999999998</v>
      </c>
    </row>
    <row r="748" spans="1:10" x14ac:dyDescent="0.3">
      <c r="A748">
        <v>33.884399999999999</v>
      </c>
      <c r="B748">
        <v>1.4960599999999999</v>
      </c>
      <c r="C748">
        <v>1.21021</v>
      </c>
      <c r="D748">
        <v>1.2161599999999999</v>
      </c>
      <c r="E748">
        <v>0.41081600000000001</v>
      </c>
      <c r="F748">
        <v>1.2785299999999999</v>
      </c>
      <c r="G748">
        <v>24.100300000000001</v>
      </c>
      <c r="H748">
        <v>0.29603200000000002</v>
      </c>
      <c r="I748">
        <v>0.29948799999999998</v>
      </c>
      <c r="J748">
        <v>3.4597099999999998</v>
      </c>
    </row>
    <row r="749" spans="1:10" x14ac:dyDescent="0.3">
      <c r="A749">
        <v>34.093600000000002</v>
      </c>
      <c r="B749">
        <v>1.54931</v>
      </c>
      <c r="C749">
        <v>1.23187</v>
      </c>
      <c r="D749">
        <v>1.2177899999999999</v>
      </c>
      <c r="E749">
        <v>0.40931200000000001</v>
      </c>
      <c r="F749">
        <v>1.25424</v>
      </c>
      <c r="G749">
        <v>21.874199999999998</v>
      </c>
      <c r="H749">
        <v>0.26976</v>
      </c>
      <c r="I749">
        <v>0.30035200000000001</v>
      </c>
      <c r="J749">
        <v>3.4004500000000002</v>
      </c>
    </row>
    <row r="750" spans="1:10" x14ac:dyDescent="0.3">
      <c r="A750">
        <v>34.223100000000002</v>
      </c>
      <c r="B750">
        <v>1.56694</v>
      </c>
      <c r="C750">
        <v>1.20896</v>
      </c>
      <c r="D750">
        <v>1.2150399999999999</v>
      </c>
      <c r="E750">
        <v>0.41020800000000002</v>
      </c>
      <c r="F750">
        <v>1.2317400000000001</v>
      </c>
      <c r="G750">
        <v>21.9589</v>
      </c>
      <c r="H750">
        <v>0.270208</v>
      </c>
      <c r="I750">
        <v>0.29929600000000001</v>
      </c>
      <c r="J750">
        <v>3.3729300000000002</v>
      </c>
    </row>
    <row r="751" spans="1:10" x14ac:dyDescent="0.3">
      <c r="A751">
        <v>31.9115</v>
      </c>
      <c r="B751">
        <v>1.6089</v>
      </c>
      <c r="C751">
        <v>1.21306</v>
      </c>
      <c r="D751">
        <v>1.2160299999999999</v>
      </c>
      <c r="E751">
        <v>0.41033599999999998</v>
      </c>
      <c r="F751">
        <v>1.2122599999999999</v>
      </c>
      <c r="G751">
        <v>21.804600000000001</v>
      </c>
      <c r="H751">
        <v>0.33014399999999999</v>
      </c>
      <c r="I751">
        <v>0.3</v>
      </c>
      <c r="J751">
        <v>3.2868499999999998</v>
      </c>
    </row>
    <row r="752" spans="1:10" x14ac:dyDescent="0.3">
      <c r="A752">
        <v>32.065100000000001</v>
      </c>
      <c r="B752">
        <v>1.5983000000000001</v>
      </c>
      <c r="C752">
        <v>1.2154199999999999</v>
      </c>
      <c r="D752">
        <v>1.21757</v>
      </c>
      <c r="E752">
        <v>0.40905599999999998</v>
      </c>
      <c r="F752">
        <v>1.19696</v>
      </c>
      <c r="G752">
        <v>21.7942</v>
      </c>
      <c r="H752">
        <v>0.30431999999999998</v>
      </c>
      <c r="I752">
        <v>0.29961599999999999</v>
      </c>
      <c r="J752">
        <v>3.2522899999999999</v>
      </c>
    </row>
    <row r="753" spans="1:10" x14ac:dyDescent="0.3">
      <c r="A753">
        <v>31.838699999999999</v>
      </c>
      <c r="B753">
        <v>1.6606399999999999</v>
      </c>
      <c r="C753">
        <v>1.20784</v>
      </c>
      <c r="D753">
        <v>1.2178199999999999</v>
      </c>
      <c r="E753">
        <v>0.41023999999999999</v>
      </c>
      <c r="F753">
        <v>1.1966399999999999</v>
      </c>
      <c r="G753">
        <v>21.674900000000001</v>
      </c>
      <c r="H753">
        <v>0.27033600000000002</v>
      </c>
      <c r="I753">
        <v>0.29910399999999998</v>
      </c>
      <c r="J753">
        <v>3.1874899999999999</v>
      </c>
    </row>
    <row r="754" spans="1:10" x14ac:dyDescent="0.3">
      <c r="A754">
        <v>31.689599999999999</v>
      </c>
      <c r="B754">
        <v>1.70611</v>
      </c>
      <c r="C754">
        <v>1.5021800000000001</v>
      </c>
      <c r="D754">
        <v>1.2177</v>
      </c>
      <c r="E754">
        <v>0.41104000000000002</v>
      </c>
      <c r="F754">
        <v>1.1937899999999999</v>
      </c>
      <c r="G754">
        <v>21.532499999999999</v>
      </c>
      <c r="H754">
        <v>6.2176000000000002E-2</v>
      </c>
      <c r="I754">
        <v>0.29894399999999999</v>
      </c>
      <c r="J754">
        <v>3.1617899999999999</v>
      </c>
    </row>
    <row r="755" spans="1:10" x14ac:dyDescent="0.3">
      <c r="A755">
        <v>31.556799999999999</v>
      </c>
      <c r="B755">
        <v>1.82595</v>
      </c>
      <c r="C755">
        <v>1.2167399999999999</v>
      </c>
      <c r="D755">
        <v>1.2146600000000001</v>
      </c>
      <c r="E755">
        <v>0.678176</v>
      </c>
      <c r="F755">
        <v>1.2030400000000001</v>
      </c>
      <c r="G755">
        <v>21.604600000000001</v>
      </c>
      <c r="H755">
        <v>6.7488000000000006E-2</v>
      </c>
      <c r="I755">
        <v>0.29743999999999998</v>
      </c>
      <c r="J755">
        <v>3.1789399999999999</v>
      </c>
    </row>
    <row r="756" spans="1:10" x14ac:dyDescent="0.3">
      <c r="A756">
        <v>31.494900000000001</v>
      </c>
      <c r="B756">
        <v>1.9104000000000001</v>
      </c>
      <c r="C756">
        <v>1.21357</v>
      </c>
      <c r="D756">
        <v>1.2150099999999999</v>
      </c>
      <c r="E756">
        <v>0.40864</v>
      </c>
      <c r="F756">
        <v>1.2286699999999999</v>
      </c>
      <c r="G756">
        <v>21.793700000000001</v>
      </c>
      <c r="H756">
        <v>0.293184</v>
      </c>
      <c r="I756">
        <v>0.30112</v>
      </c>
      <c r="J756">
        <v>3.2060200000000001</v>
      </c>
    </row>
    <row r="757" spans="1:10" x14ac:dyDescent="0.3">
      <c r="A757">
        <v>31.7258</v>
      </c>
      <c r="B757">
        <v>1.8753899999999999</v>
      </c>
      <c r="C757">
        <v>1.2295700000000001</v>
      </c>
      <c r="D757">
        <v>1.21434</v>
      </c>
      <c r="E757">
        <v>0.41001599999999999</v>
      </c>
      <c r="F757">
        <v>1.2196499999999999</v>
      </c>
      <c r="G757">
        <v>22.306999999999999</v>
      </c>
      <c r="H757">
        <v>0.26921600000000001</v>
      </c>
      <c r="I757">
        <v>0.29510399999999998</v>
      </c>
      <c r="J757">
        <v>3.21197</v>
      </c>
    </row>
    <row r="758" spans="1:10" x14ac:dyDescent="0.3">
      <c r="A758">
        <v>31.985700000000001</v>
      </c>
      <c r="B758">
        <v>1.86042</v>
      </c>
      <c r="C758">
        <v>1.2213099999999999</v>
      </c>
      <c r="D758">
        <v>1.21245</v>
      </c>
      <c r="E758">
        <v>0.40876800000000002</v>
      </c>
      <c r="F758">
        <v>1.20512</v>
      </c>
      <c r="G758">
        <v>21.985199999999999</v>
      </c>
      <c r="H758">
        <v>0.27039999999999997</v>
      </c>
      <c r="I758">
        <v>0.291904</v>
      </c>
      <c r="J758">
        <v>3.2025299999999999</v>
      </c>
    </row>
    <row r="759" spans="1:10" x14ac:dyDescent="0.3">
      <c r="A759">
        <v>32.447899999999997</v>
      </c>
      <c r="B759">
        <v>1.8631</v>
      </c>
      <c r="C759">
        <v>1.2122599999999999</v>
      </c>
      <c r="D759">
        <v>1.21827</v>
      </c>
      <c r="E759">
        <v>0.411136</v>
      </c>
      <c r="F759">
        <v>1.2139800000000001</v>
      </c>
      <c r="G759">
        <v>22.474699999999999</v>
      </c>
      <c r="H759">
        <v>0.331872</v>
      </c>
      <c r="I759">
        <v>0.290912</v>
      </c>
      <c r="J759">
        <v>3.25101</v>
      </c>
    </row>
    <row r="760" spans="1:10" x14ac:dyDescent="0.3">
      <c r="A760">
        <v>32.207299999999996</v>
      </c>
      <c r="B760">
        <v>1.9351700000000001</v>
      </c>
      <c r="C760">
        <v>1.21533</v>
      </c>
      <c r="D760">
        <v>1.2184299999999999</v>
      </c>
      <c r="E760">
        <v>0.40988799999999997</v>
      </c>
      <c r="F760">
        <v>1.22035</v>
      </c>
      <c r="G760">
        <v>22.7102</v>
      </c>
      <c r="H760">
        <v>0.29366399999999998</v>
      </c>
      <c r="I760">
        <v>0.28998400000000002</v>
      </c>
      <c r="J760">
        <v>3.2833899999999998</v>
      </c>
    </row>
    <row r="761" spans="1:10" x14ac:dyDescent="0.3">
      <c r="A761">
        <v>32.6875</v>
      </c>
      <c r="B761">
        <v>2.20336</v>
      </c>
      <c r="C761">
        <v>1.2087000000000001</v>
      </c>
      <c r="D761">
        <v>1.2292799999999999</v>
      </c>
      <c r="E761">
        <v>0.40806399999999998</v>
      </c>
      <c r="F761">
        <v>1.2258899999999999</v>
      </c>
      <c r="G761">
        <v>25.164200000000001</v>
      </c>
      <c r="H761">
        <v>0.296352</v>
      </c>
      <c r="I761">
        <v>0.290464</v>
      </c>
      <c r="J761">
        <v>3.30477</v>
      </c>
    </row>
    <row r="762" spans="1:10" x14ac:dyDescent="0.3">
      <c r="A762">
        <v>33.095300000000002</v>
      </c>
      <c r="B762">
        <v>1.92784</v>
      </c>
      <c r="C762">
        <v>1.24726</v>
      </c>
      <c r="D762">
        <v>1.2164200000000001</v>
      </c>
      <c r="E762">
        <v>0.40937600000000002</v>
      </c>
      <c r="F762">
        <v>1.2100500000000001</v>
      </c>
      <c r="G762">
        <v>22.676300000000001</v>
      </c>
      <c r="H762">
        <v>0.13881599999999999</v>
      </c>
      <c r="I762">
        <v>0.28924800000000001</v>
      </c>
      <c r="J762">
        <v>3.3131499999999998</v>
      </c>
    </row>
    <row r="763" spans="1:10" x14ac:dyDescent="0.3">
      <c r="A763">
        <v>36.547400000000003</v>
      </c>
      <c r="B763">
        <v>1.9126399999999999</v>
      </c>
      <c r="C763">
        <v>1.23194</v>
      </c>
      <c r="D763">
        <v>1.21712</v>
      </c>
      <c r="E763">
        <v>0.41116799999999998</v>
      </c>
      <c r="F763">
        <v>1.2041599999999999</v>
      </c>
      <c r="G763">
        <v>22.506799999999998</v>
      </c>
      <c r="H763">
        <v>0.335872</v>
      </c>
      <c r="I763">
        <v>0.28739199999999998</v>
      </c>
      <c r="J763">
        <v>3.26736</v>
      </c>
    </row>
    <row r="764" spans="1:10" x14ac:dyDescent="0.3">
      <c r="A764">
        <v>33.4377</v>
      </c>
      <c r="B764">
        <v>1.8949100000000001</v>
      </c>
      <c r="C764">
        <v>1.2304299999999999</v>
      </c>
      <c r="D764">
        <v>1.2161299999999999</v>
      </c>
      <c r="E764">
        <v>0.409248</v>
      </c>
      <c r="F764">
        <v>1.20608</v>
      </c>
      <c r="G764">
        <v>22.373200000000001</v>
      </c>
      <c r="H764">
        <v>0.147232</v>
      </c>
      <c r="I764">
        <v>0.28809600000000002</v>
      </c>
      <c r="J764">
        <v>3.2835200000000002</v>
      </c>
    </row>
    <row r="765" spans="1:10" x14ac:dyDescent="0.3">
      <c r="A765">
        <v>32.963700000000003</v>
      </c>
      <c r="B765">
        <v>1.91587</v>
      </c>
      <c r="C765">
        <v>1.2201599999999999</v>
      </c>
      <c r="D765">
        <v>1.2138899999999999</v>
      </c>
      <c r="E765">
        <v>0.41075200000000001</v>
      </c>
      <c r="F765">
        <v>1.20147</v>
      </c>
      <c r="G765">
        <v>22.483699999999999</v>
      </c>
      <c r="H765">
        <v>0.29769600000000002</v>
      </c>
      <c r="I765">
        <v>0.28841600000000001</v>
      </c>
      <c r="J765">
        <v>3.2895400000000001</v>
      </c>
    </row>
    <row r="766" spans="1:10" x14ac:dyDescent="0.3">
      <c r="A766">
        <v>32.560099999999998</v>
      </c>
      <c r="B766">
        <v>1.9391700000000001</v>
      </c>
      <c r="C766">
        <v>1.2173099999999999</v>
      </c>
      <c r="D766">
        <v>1.21821</v>
      </c>
      <c r="E766">
        <v>0.41043200000000002</v>
      </c>
      <c r="F766">
        <v>1.1909400000000001</v>
      </c>
      <c r="G766">
        <v>22.567499999999999</v>
      </c>
      <c r="H766">
        <v>0.27488000000000001</v>
      </c>
      <c r="I766">
        <v>0.28799999999999998</v>
      </c>
      <c r="J766">
        <v>3.2590400000000002</v>
      </c>
    </row>
    <row r="767" spans="1:10" x14ac:dyDescent="0.3">
      <c r="A767">
        <v>32.858699999999999</v>
      </c>
      <c r="B767">
        <v>1.9401600000000001</v>
      </c>
      <c r="C767">
        <v>1.20262</v>
      </c>
      <c r="D767">
        <v>1.2161900000000001</v>
      </c>
      <c r="E767">
        <v>0.40960000000000002</v>
      </c>
      <c r="F767">
        <v>1.18973</v>
      </c>
      <c r="G767">
        <v>22.793099999999999</v>
      </c>
      <c r="H767">
        <v>0.27084799999999998</v>
      </c>
      <c r="I767">
        <v>0.29398400000000002</v>
      </c>
      <c r="J767">
        <v>3.2385899999999999</v>
      </c>
    </row>
    <row r="768" spans="1:10" x14ac:dyDescent="0.3">
      <c r="A768">
        <v>33.172600000000003</v>
      </c>
      <c r="B768">
        <v>1.93574</v>
      </c>
      <c r="C768">
        <v>1.2158100000000001</v>
      </c>
      <c r="D768">
        <v>1.2160299999999999</v>
      </c>
      <c r="E768">
        <v>0.40812799999999999</v>
      </c>
      <c r="F768">
        <v>1.18573</v>
      </c>
      <c r="G768">
        <v>22.532</v>
      </c>
      <c r="H768">
        <v>0.33350400000000002</v>
      </c>
      <c r="I768">
        <v>0.28726400000000002</v>
      </c>
      <c r="J768">
        <v>3.31027</v>
      </c>
    </row>
    <row r="769" spans="1:10" x14ac:dyDescent="0.3">
      <c r="A769">
        <v>33.009</v>
      </c>
      <c r="B769">
        <v>1.90666</v>
      </c>
      <c r="C769">
        <v>1.2169300000000001</v>
      </c>
      <c r="D769">
        <v>1.2167399999999999</v>
      </c>
      <c r="E769">
        <v>0.40960000000000002</v>
      </c>
      <c r="F769">
        <v>1.19638</v>
      </c>
      <c r="G769">
        <v>22.202300000000001</v>
      </c>
      <c r="H769">
        <v>0.29564800000000002</v>
      </c>
      <c r="I769">
        <v>0.28412799999999999</v>
      </c>
      <c r="J769">
        <v>3.3163200000000002</v>
      </c>
    </row>
    <row r="770" spans="1:10" x14ac:dyDescent="0.3">
      <c r="A770">
        <v>32.966500000000003</v>
      </c>
      <c r="B770">
        <v>1.9228499999999999</v>
      </c>
      <c r="C770">
        <v>1.21546</v>
      </c>
      <c r="D770">
        <v>1.21408</v>
      </c>
      <c r="E770">
        <v>0.409632</v>
      </c>
      <c r="F770">
        <v>1.2248600000000001</v>
      </c>
      <c r="G770">
        <v>21.915500000000002</v>
      </c>
      <c r="H770">
        <v>0.27395199999999997</v>
      </c>
      <c r="I770">
        <v>0.28342400000000001</v>
      </c>
      <c r="J770">
        <v>3.4611499999999999</v>
      </c>
    </row>
    <row r="771" spans="1:10" x14ac:dyDescent="0.3">
      <c r="A771">
        <v>32.549900000000001</v>
      </c>
      <c r="B771">
        <v>1.8778900000000001</v>
      </c>
      <c r="C771">
        <v>1.22282</v>
      </c>
      <c r="D771">
        <v>1.2156499999999999</v>
      </c>
      <c r="E771">
        <v>0.40979199999999999</v>
      </c>
      <c r="F771">
        <v>1.2201299999999999</v>
      </c>
      <c r="G771">
        <v>21.801500000000001</v>
      </c>
      <c r="H771">
        <v>0.26828800000000003</v>
      </c>
      <c r="I771">
        <v>0.28336</v>
      </c>
      <c r="J771">
        <v>3.4030100000000001</v>
      </c>
    </row>
    <row r="772" spans="1:10" x14ac:dyDescent="0.3">
      <c r="A772">
        <v>32.549900000000001</v>
      </c>
      <c r="B772">
        <v>1.8862699999999999</v>
      </c>
      <c r="C772">
        <v>1.2271700000000001</v>
      </c>
      <c r="D772">
        <v>1.2149399999999999</v>
      </c>
      <c r="E772">
        <v>0.41139199999999998</v>
      </c>
      <c r="F772">
        <v>1.2213400000000001</v>
      </c>
      <c r="G772">
        <v>21.898199999999999</v>
      </c>
      <c r="H772">
        <v>0.32950400000000002</v>
      </c>
      <c r="I772">
        <v>0.28716799999999998</v>
      </c>
      <c r="J772">
        <v>3.3622100000000001</v>
      </c>
    </row>
    <row r="773" spans="1:10" x14ac:dyDescent="0.3">
      <c r="A773">
        <v>32.116700000000002</v>
      </c>
      <c r="B773">
        <v>1.89331</v>
      </c>
      <c r="C773">
        <v>1.20861</v>
      </c>
      <c r="D773">
        <v>1.21824</v>
      </c>
      <c r="E773">
        <v>0.410688</v>
      </c>
      <c r="F773">
        <v>1.23427</v>
      </c>
      <c r="G773">
        <v>21.522099999999998</v>
      </c>
      <c r="H773">
        <v>0.29372799999999999</v>
      </c>
      <c r="I773">
        <v>0.28300799999999998</v>
      </c>
      <c r="J773">
        <v>3.3698199999999998</v>
      </c>
    </row>
    <row r="774" spans="1:10" x14ac:dyDescent="0.3">
      <c r="A774">
        <v>32.281500000000001</v>
      </c>
      <c r="B774">
        <v>1.9342699999999999</v>
      </c>
      <c r="C774">
        <v>1.2213799999999999</v>
      </c>
      <c r="D774">
        <v>1.21837</v>
      </c>
      <c r="E774">
        <v>0.40934399999999999</v>
      </c>
      <c r="F774">
        <v>1.2432000000000001</v>
      </c>
      <c r="G774">
        <v>21.668700000000001</v>
      </c>
      <c r="H774">
        <v>0.26694400000000001</v>
      </c>
      <c r="I774">
        <v>0.284576</v>
      </c>
      <c r="J774">
        <v>3.3394900000000001</v>
      </c>
    </row>
    <row r="775" spans="1:10" x14ac:dyDescent="0.3">
      <c r="A775">
        <v>32.0672</v>
      </c>
      <c r="B775">
        <v>1.9711700000000001</v>
      </c>
      <c r="C775">
        <v>1.20221</v>
      </c>
      <c r="D775">
        <v>1.2157800000000001</v>
      </c>
      <c r="E775">
        <v>0.40867199999999998</v>
      </c>
      <c r="F775">
        <v>1.24397</v>
      </c>
      <c r="G775">
        <v>21.749700000000001</v>
      </c>
      <c r="H775">
        <v>0.27334399999999998</v>
      </c>
      <c r="I775">
        <v>0.28489599999999998</v>
      </c>
      <c r="J775">
        <v>3.34714</v>
      </c>
    </row>
    <row r="776" spans="1:10" x14ac:dyDescent="0.3">
      <c r="A776">
        <v>32.3996</v>
      </c>
      <c r="B776">
        <v>1.9728600000000001</v>
      </c>
      <c r="C776">
        <v>1.2070399999999999</v>
      </c>
      <c r="D776">
        <v>1.2177899999999999</v>
      </c>
      <c r="E776">
        <v>0.41004800000000002</v>
      </c>
      <c r="F776">
        <v>1.2601</v>
      </c>
      <c r="G776">
        <v>21.777999999999999</v>
      </c>
      <c r="H776">
        <v>0.27398400000000001</v>
      </c>
      <c r="I776">
        <v>0.28665600000000002</v>
      </c>
      <c r="J776">
        <v>3.3750100000000001</v>
      </c>
    </row>
    <row r="777" spans="1:10" x14ac:dyDescent="0.3">
      <c r="A777">
        <v>32.1098</v>
      </c>
      <c r="B777">
        <v>2.1913900000000002</v>
      </c>
      <c r="C777">
        <v>1.2930900000000001</v>
      </c>
      <c r="D777">
        <v>1.2173099999999999</v>
      </c>
      <c r="E777">
        <v>0.40982400000000002</v>
      </c>
      <c r="F777">
        <v>1.2797400000000001</v>
      </c>
      <c r="G777">
        <v>21.757200000000001</v>
      </c>
      <c r="H777">
        <v>0.27123199999999997</v>
      </c>
      <c r="I777">
        <v>0.28345599999999999</v>
      </c>
      <c r="J777">
        <v>3.4094699999999998</v>
      </c>
    </row>
    <row r="778" spans="1:10" x14ac:dyDescent="0.3">
      <c r="A778">
        <v>32.196100000000001</v>
      </c>
      <c r="B778">
        <v>2.2190400000000001</v>
      </c>
      <c r="C778">
        <v>1.27267</v>
      </c>
      <c r="D778">
        <v>1.21357</v>
      </c>
      <c r="E778">
        <v>0.490624</v>
      </c>
      <c r="F778">
        <v>1.29139</v>
      </c>
      <c r="G778">
        <v>23.959099999999999</v>
      </c>
      <c r="H778">
        <v>6.5087999999999993E-2</v>
      </c>
      <c r="I778">
        <v>0.28255999999999998</v>
      </c>
      <c r="J778">
        <v>3.4277099999999998</v>
      </c>
    </row>
    <row r="779" spans="1:10" x14ac:dyDescent="0.3">
      <c r="A779">
        <v>32.606900000000003</v>
      </c>
      <c r="B779">
        <v>2.1913299999999998</v>
      </c>
      <c r="C779">
        <v>1.28701</v>
      </c>
      <c r="D779">
        <v>1.21312</v>
      </c>
      <c r="E779">
        <v>0.40851199999999999</v>
      </c>
      <c r="F779">
        <v>1.28586</v>
      </c>
      <c r="G779">
        <v>21.916499999999999</v>
      </c>
      <c r="H779">
        <v>0.27427200000000002</v>
      </c>
      <c r="I779">
        <v>0.28499200000000002</v>
      </c>
      <c r="J779">
        <v>3.4142700000000001</v>
      </c>
    </row>
    <row r="780" spans="1:10" x14ac:dyDescent="0.3">
      <c r="A780">
        <v>34.905900000000003</v>
      </c>
      <c r="B780">
        <v>2.2029100000000001</v>
      </c>
      <c r="C780">
        <v>1.2887999999999999</v>
      </c>
      <c r="D780">
        <v>1.21587</v>
      </c>
      <c r="E780">
        <v>0.40998400000000002</v>
      </c>
      <c r="F780">
        <v>1.2878700000000001</v>
      </c>
      <c r="G780">
        <v>21.839200000000002</v>
      </c>
      <c r="H780">
        <v>0.27001599999999998</v>
      </c>
      <c r="I780">
        <v>0.28515200000000002</v>
      </c>
      <c r="J780">
        <v>3.41709</v>
      </c>
    </row>
    <row r="781" spans="1:10" x14ac:dyDescent="0.3">
      <c r="A781">
        <v>32.610900000000001</v>
      </c>
      <c r="B781">
        <v>2.2373400000000001</v>
      </c>
      <c r="C781">
        <v>1.2798099999999999</v>
      </c>
      <c r="D781">
        <v>1.2169300000000001</v>
      </c>
      <c r="E781">
        <v>0.41289599999999999</v>
      </c>
      <c r="F781">
        <v>1.2752600000000001</v>
      </c>
      <c r="G781">
        <v>21.683399999999999</v>
      </c>
      <c r="H781">
        <v>6.3967999999999997E-2</v>
      </c>
      <c r="I781">
        <v>0.28409600000000002</v>
      </c>
      <c r="J781">
        <v>3.37338</v>
      </c>
    </row>
    <row r="782" spans="1:10" x14ac:dyDescent="0.3">
      <c r="A782">
        <v>32.639800000000001</v>
      </c>
      <c r="B782">
        <v>2.0290599999999999</v>
      </c>
      <c r="C782">
        <v>1.22173</v>
      </c>
      <c r="D782">
        <v>1.21696</v>
      </c>
      <c r="E782">
        <v>0.61491200000000001</v>
      </c>
      <c r="F782">
        <v>1.2762899999999999</v>
      </c>
      <c r="G782">
        <v>24.0518</v>
      </c>
      <c r="H782">
        <v>0.26351999999999998</v>
      </c>
      <c r="I782">
        <v>0.28342400000000001</v>
      </c>
      <c r="J782">
        <v>3.3498600000000001</v>
      </c>
    </row>
    <row r="783" spans="1:10" x14ac:dyDescent="0.3">
      <c r="A783">
        <v>32.169800000000002</v>
      </c>
      <c r="B783">
        <v>2.2904300000000002</v>
      </c>
      <c r="C783">
        <v>1.28979</v>
      </c>
      <c r="D783">
        <v>1.21702</v>
      </c>
      <c r="E783">
        <v>0.410464</v>
      </c>
      <c r="F783">
        <v>1.26691</v>
      </c>
      <c r="G783">
        <v>21.844999999999999</v>
      </c>
      <c r="H783">
        <v>6.336E-2</v>
      </c>
      <c r="I783">
        <v>0.28272000000000003</v>
      </c>
      <c r="J783">
        <v>3.3295699999999999</v>
      </c>
    </row>
    <row r="784" spans="1:10" x14ac:dyDescent="0.3">
      <c r="A784">
        <v>34.819600000000001</v>
      </c>
      <c r="B784">
        <v>2.03437</v>
      </c>
      <c r="C784">
        <v>1.5173399999999999</v>
      </c>
      <c r="D784">
        <v>1.21594</v>
      </c>
      <c r="E784">
        <v>0.40876800000000002</v>
      </c>
      <c r="F784">
        <v>1.2614700000000001</v>
      </c>
      <c r="G784">
        <v>22.363199999999999</v>
      </c>
      <c r="H784">
        <v>6.368E-2</v>
      </c>
      <c r="I784">
        <v>0.28390399999999999</v>
      </c>
      <c r="J784">
        <v>3.32355</v>
      </c>
    </row>
    <row r="785" spans="1:10" x14ac:dyDescent="0.3">
      <c r="A785">
        <v>32.406500000000001</v>
      </c>
      <c r="B785">
        <v>2.0563500000000001</v>
      </c>
      <c r="C785">
        <v>1.2150700000000001</v>
      </c>
      <c r="D785">
        <v>1.2156800000000001</v>
      </c>
      <c r="E785">
        <v>0.61657600000000001</v>
      </c>
      <c r="F785">
        <v>1.2633000000000001</v>
      </c>
      <c r="G785">
        <v>22.102900000000002</v>
      </c>
      <c r="H785">
        <v>6.3808000000000004E-2</v>
      </c>
      <c r="I785">
        <v>0.28371200000000002</v>
      </c>
      <c r="J785">
        <v>3.3067799999999998</v>
      </c>
    </row>
    <row r="786" spans="1:10" x14ac:dyDescent="0.3">
      <c r="A786">
        <v>32.809199999999997</v>
      </c>
      <c r="B786">
        <v>2.11328</v>
      </c>
      <c r="C786">
        <v>1.21251</v>
      </c>
      <c r="D786">
        <v>1.21523</v>
      </c>
      <c r="E786">
        <v>0.61331199999999997</v>
      </c>
      <c r="F786">
        <v>1.2577</v>
      </c>
      <c r="G786">
        <v>21.884599999999999</v>
      </c>
      <c r="H786">
        <v>6.2112000000000001E-2</v>
      </c>
      <c r="I786">
        <v>0.28320000000000001</v>
      </c>
      <c r="J786">
        <v>3.2872599999999998</v>
      </c>
    </row>
    <row r="787" spans="1:10" x14ac:dyDescent="0.3">
      <c r="A787">
        <v>32.474400000000003</v>
      </c>
      <c r="B787">
        <v>2.1258599999999999</v>
      </c>
      <c r="C787">
        <v>1.21014</v>
      </c>
      <c r="D787">
        <v>1.2176</v>
      </c>
      <c r="E787">
        <v>0.67734399999999995</v>
      </c>
      <c r="F787">
        <v>1.25926</v>
      </c>
      <c r="G787">
        <v>21.9129</v>
      </c>
      <c r="H787">
        <v>6.2336000000000003E-2</v>
      </c>
      <c r="I787">
        <v>0.28448000000000001</v>
      </c>
      <c r="J787">
        <v>3.2694399999999999</v>
      </c>
    </row>
    <row r="788" spans="1:10" x14ac:dyDescent="0.3">
      <c r="A788">
        <v>32.4572</v>
      </c>
      <c r="B788">
        <v>2.1320600000000001</v>
      </c>
      <c r="C788">
        <v>1.2087399999999999</v>
      </c>
      <c r="D788">
        <v>1.2164200000000001</v>
      </c>
      <c r="E788">
        <v>0.40953600000000001</v>
      </c>
      <c r="F788">
        <v>1.2374700000000001</v>
      </c>
      <c r="G788">
        <v>21.863399999999999</v>
      </c>
      <c r="H788">
        <v>0.29622399999999999</v>
      </c>
      <c r="I788">
        <v>0.28425600000000001</v>
      </c>
      <c r="J788">
        <v>3.2418900000000002</v>
      </c>
    </row>
    <row r="789" spans="1:10" x14ac:dyDescent="0.3">
      <c r="A789">
        <v>32.484099999999998</v>
      </c>
      <c r="B789">
        <v>2.1120299999999999</v>
      </c>
      <c r="C789">
        <v>1.23072</v>
      </c>
      <c r="D789">
        <v>1.21587</v>
      </c>
      <c r="E789">
        <v>0.41043200000000002</v>
      </c>
      <c r="F789">
        <v>1.2350399999999999</v>
      </c>
      <c r="G789">
        <v>21.9939</v>
      </c>
      <c r="H789">
        <v>0.26572800000000002</v>
      </c>
      <c r="I789">
        <v>0.28518399999999999</v>
      </c>
      <c r="J789">
        <v>3.2238699999999998</v>
      </c>
    </row>
    <row r="790" spans="1:10" x14ac:dyDescent="0.3">
      <c r="A790">
        <v>32.2864</v>
      </c>
      <c r="B790">
        <v>2.1187200000000002</v>
      </c>
      <c r="C790">
        <v>1.21715</v>
      </c>
      <c r="D790">
        <v>1.21526</v>
      </c>
      <c r="E790">
        <v>0.41004800000000002</v>
      </c>
      <c r="F790">
        <v>1.2379199999999999</v>
      </c>
      <c r="G790">
        <v>21.791599999999999</v>
      </c>
      <c r="H790">
        <v>0.26732800000000001</v>
      </c>
      <c r="I790">
        <v>0.28499200000000002</v>
      </c>
      <c r="J790">
        <v>3.2287699999999999</v>
      </c>
    </row>
    <row r="791" spans="1:10" x14ac:dyDescent="0.3">
      <c r="A791">
        <v>32.405299999999997</v>
      </c>
      <c r="B791">
        <v>2.1110099999999998</v>
      </c>
      <c r="C791">
        <v>1.21635</v>
      </c>
      <c r="D791">
        <v>1.2168600000000001</v>
      </c>
      <c r="E791">
        <v>0.40876800000000002</v>
      </c>
      <c r="F791">
        <v>1.22912</v>
      </c>
      <c r="G791">
        <v>22.237500000000001</v>
      </c>
      <c r="H791">
        <v>0.32700800000000002</v>
      </c>
      <c r="I791">
        <v>0.28518399999999999</v>
      </c>
      <c r="J791">
        <v>3.2056</v>
      </c>
    </row>
    <row r="792" spans="1:10" x14ac:dyDescent="0.3">
      <c r="A792">
        <v>32.335000000000001</v>
      </c>
      <c r="B792">
        <v>2.0841599999999998</v>
      </c>
      <c r="C792">
        <v>1.21699</v>
      </c>
      <c r="D792">
        <v>1.2161599999999999</v>
      </c>
      <c r="E792">
        <v>0.41004800000000002</v>
      </c>
      <c r="F792">
        <v>1.21699</v>
      </c>
      <c r="G792">
        <v>22.014700000000001</v>
      </c>
      <c r="H792">
        <v>0.29183999999999999</v>
      </c>
      <c r="I792">
        <v>0.28278399999999998</v>
      </c>
      <c r="J792">
        <v>3.17706</v>
      </c>
    </row>
    <row r="793" spans="1:10" x14ac:dyDescent="0.3">
      <c r="A793">
        <v>32.814599999999999</v>
      </c>
      <c r="B793">
        <v>2.0518999999999998</v>
      </c>
      <c r="C793">
        <v>1.21939</v>
      </c>
      <c r="D793">
        <v>1.21306</v>
      </c>
      <c r="E793">
        <v>0.41129599999999999</v>
      </c>
      <c r="F793">
        <v>1.1993</v>
      </c>
      <c r="G793">
        <v>21.312200000000001</v>
      </c>
      <c r="H793">
        <v>0.26256000000000002</v>
      </c>
      <c r="I793">
        <v>0.28089599999999998</v>
      </c>
      <c r="J793">
        <v>3.14886</v>
      </c>
    </row>
    <row r="794" spans="1:10" x14ac:dyDescent="0.3">
      <c r="A794">
        <v>32.619900000000001</v>
      </c>
      <c r="B794">
        <v>2.0260799999999999</v>
      </c>
      <c r="C794">
        <v>1.21363</v>
      </c>
      <c r="D794">
        <v>1.2172799999999999</v>
      </c>
      <c r="E794">
        <v>0.40870400000000001</v>
      </c>
      <c r="F794">
        <v>1.17638</v>
      </c>
      <c r="G794">
        <v>21.188400000000001</v>
      </c>
      <c r="H794">
        <v>0.26550400000000002</v>
      </c>
      <c r="I794">
        <v>0.27820800000000001</v>
      </c>
      <c r="J794">
        <v>3.10243</v>
      </c>
    </row>
    <row r="795" spans="1:10" x14ac:dyDescent="0.3">
      <c r="A795">
        <v>31.5731</v>
      </c>
      <c r="B795">
        <v>1.9807399999999999</v>
      </c>
      <c r="C795">
        <v>1.2120599999999999</v>
      </c>
      <c r="D795">
        <v>1.2178599999999999</v>
      </c>
      <c r="E795">
        <v>0.41078399999999998</v>
      </c>
      <c r="F795">
        <v>1.18442</v>
      </c>
      <c r="G795">
        <v>21.139099999999999</v>
      </c>
      <c r="H795">
        <v>0.322048</v>
      </c>
      <c r="I795">
        <v>0.27667199999999997</v>
      </c>
      <c r="J795">
        <v>3.1102099999999999</v>
      </c>
    </row>
    <row r="796" spans="1:10" x14ac:dyDescent="0.3">
      <c r="A796">
        <v>31.452300000000001</v>
      </c>
      <c r="B796">
        <v>1.9846999999999999</v>
      </c>
      <c r="C796">
        <v>1.2056</v>
      </c>
      <c r="D796">
        <v>1.2153</v>
      </c>
      <c r="E796">
        <v>0.40972799999999998</v>
      </c>
      <c r="F796">
        <v>1.1783399999999999</v>
      </c>
      <c r="G796">
        <v>21.322099999999999</v>
      </c>
      <c r="H796">
        <v>0.28816000000000003</v>
      </c>
      <c r="I796">
        <v>0.27632000000000001</v>
      </c>
      <c r="J796">
        <v>3.0832600000000001</v>
      </c>
    </row>
    <row r="797" spans="1:10" x14ac:dyDescent="0.3">
      <c r="A797">
        <v>31.289000000000001</v>
      </c>
      <c r="B797">
        <v>2.1884800000000002</v>
      </c>
      <c r="C797">
        <v>1.29155</v>
      </c>
      <c r="D797">
        <v>1.21536</v>
      </c>
      <c r="E797">
        <v>0.410464</v>
      </c>
      <c r="F797">
        <v>1.1896599999999999</v>
      </c>
      <c r="G797">
        <v>21.1052</v>
      </c>
      <c r="H797">
        <v>0.26227200000000001</v>
      </c>
      <c r="I797">
        <v>0.27622400000000003</v>
      </c>
      <c r="J797">
        <v>3.0952999999999999</v>
      </c>
    </row>
    <row r="798" spans="1:10" x14ac:dyDescent="0.3">
      <c r="A798">
        <v>31.3874</v>
      </c>
      <c r="B798">
        <v>1.98986</v>
      </c>
      <c r="C798">
        <v>1.22509</v>
      </c>
      <c r="D798">
        <v>1.21539</v>
      </c>
      <c r="E798">
        <v>0.61792000000000002</v>
      </c>
      <c r="F798">
        <v>1.1967699999999999</v>
      </c>
      <c r="G798">
        <v>21.133400000000002</v>
      </c>
      <c r="H798">
        <v>5.7376000000000003E-2</v>
      </c>
      <c r="I798">
        <v>0.27804800000000002</v>
      </c>
      <c r="J798">
        <v>3.1057600000000001</v>
      </c>
    </row>
    <row r="799" spans="1:10" x14ac:dyDescent="0.3">
      <c r="A799">
        <v>31.482199999999999</v>
      </c>
      <c r="B799">
        <v>2.05037</v>
      </c>
      <c r="C799">
        <v>1.20486</v>
      </c>
      <c r="D799">
        <v>1.21533</v>
      </c>
      <c r="E799">
        <v>0.41001599999999999</v>
      </c>
      <c r="F799">
        <v>1.4562900000000001</v>
      </c>
      <c r="G799">
        <v>21.2483</v>
      </c>
      <c r="H799">
        <v>0.130496</v>
      </c>
      <c r="I799">
        <v>0.28070400000000001</v>
      </c>
      <c r="J799">
        <v>3.08982</v>
      </c>
    </row>
    <row r="800" spans="1:10" x14ac:dyDescent="0.3">
      <c r="A800">
        <v>31.363600000000002</v>
      </c>
      <c r="B800">
        <v>2.0075500000000002</v>
      </c>
      <c r="C800">
        <v>1.22736</v>
      </c>
      <c r="D800">
        <v>1.2128300000000001</v>
      </c>
      <c r="E800">
        <v>0.41164800000000001</v>
      </c>
      <c r="F800">
        <v>1.1950400000000001</v>
      </c>
      <c r="G800">
        <v>21.383800000000001</v>
      </c>
      <c r="H800">
        <v>0.28764800000000001</v>
      </c>
      <c r="I800">
        <v>0.27872000000000002</v>
      </c>
      <c r="J800">
        <v>3.10602</v>
      </c>
    </row>
    <row r="801" spans="1:10" x14ac:dyDescent="0.3">
      <c r="A801">
        <v>31.582699999999999</v>
      </c>
      <c r="B801">
        <v>2.0398700000000001</v>
      </c>
      <c r="C801">
        <v>1.2293799999999999</v>
      </c>
      <c r="D801">
        <v>1.21638</v>
      </c>
      <c r="E801">
        <v>0.41059200000000001</v>
      </c>
      <c r="F801">
        <v>1.19584</v>
      </c>
      <c r="G801">
        <v>21.242699999999999</v>
      </c>
      <c r="H801">
        <v>0.26105600000000001</v>
      </c>
      <c r="I801">
        <v>0.27846399999999999</v>
      </c>
      <c r="J801">
        <v>3.1318100000000002</v>
      </c>
    </row>
    <row r="802" spans="1:10" x14ac:dyDescent="0.3">
      <c r="A802">
        <v>31.7011</v>
      </c>
      <c r="B802">
        <v>2.0148799999999998</v>
      </c>
      <c r="C802">
        <v>1.2206399999999999</v>
      </c>
      <c r="D802">
        <v>1.2178899999999999</v>
      </c>
      <c r="E802">
        <v>0.40937600000000002</v>
      </c>
      <c r="F802">
        <v>1.19712</v>
      </c>
      <c r="G802">
        <v>21.1065</v>
      </c>
      <c r="H802">
        <v>0.26172800000000002</v>
      </c>
      <c r="I802">
        <v>0.27737600000000001</v>
      </c>
      <c r="J802">
        <v>3.1277400000000002</v>
      </c>
    </row>
    <row r="803" spans="1:10" x14ac:dyDescent="0.3">
      <c r="A803">
        <v>31.407</v>
      </c>
      <c r="B803">
        <v>2.0069400000000002</v>
      </c>
      <c r="C803">
        <v>1.2231399999999999</v>
      </c>
      <c r="D803">
        <v>1.2139800000000001</v>
      </c>
      <c r="E803">
        <v>0.41039999999999999</v>
      </c>
      <c r="F803">
        <v>1.1876800000000001</v>
      </c>
      <c r="G803">
        <v>20.998899999999999</v>
      </c>
      <c r="H803">
        <v>0.32528000000000001</v>
      </c>
      <c r="I803">
        <v>0.27740799999999999</v>
      </c>
      <c r="J803">
        <v>3.1087699999999998</v>
      </c>
    </row>
    <row r="804" spans="1:10" x14ac:dyDescent="0.3">
      <c r="A804">
        <v>31.4146</v>
      </c>
      <c r="B804">
        <v>2.00467</v>
      </c>
      <c r="C804">
        <v>1.2106600000000001</v>
      </c>
      <c r="D804">
        <v>1.2161599999999999</v>
      </c>
      <c r="E804">
        <v>0.40976000000000001</v>
      </c>
      <c r="F804">
        <v>1.1829099999999999</v>
      </c>
      <c r="G804">
        <v>20.814399999999999</v>
      </c>
      <c r="H804">
        <v>0.28639999999999999</v>
      </c>
      <c r="I804">
        <v>0.27654400000000001</v>
      </c>
      <c r="J804">
        <v>3.0897899999999998</v>
      </c>
    </row>
    <row r="805" spans="1:10" x14ac:dyDescent="0.3">
      <c r="A805">
        <v>31.251899999999999</v>
      </c>
      <c r="B805">
        <v>2.2619500000000001</v>
      </c>
      <c r="C805">
        <v>1.2009300000000001</v>
      </c>
      <c r="D805">
        <v>1.22784</v>
      </c>
      <c r="E805">
        <v>0.41132800000000003</v>
      </c>
      <c r="F805">
        <v>1.1755500000000001</v>
      </c>
      <c r="G805">
        <v>21.0213</v>
      </c>
      <c r="H805">
        <v>0.261824</v>
      </c>
      <c r="I805">
        <v>0.276032</v>
      </c>
      <c r="J805">
        <v>3.0688599999999999</v>
      </c>
    </row>
    <row r="806" spans="1:10" x14ac:dyDescent="0.3">
      <c r="A806">
        <v>30.954599999999999</v>
      </c>
      <c r="B806">
        <v>2.2466900000000001</v>
      </c>
      <c r="C806">
        <v>1.2833000000000001</v>
      </c>
      <c r="D806">
        <v>1.21862</v>
      </c>
      <c r="E806">
        <v>0.40835199999999999</v>
      </c>
      <c r="F806">
        <v>1.1662399999999999</v>
      </c>
      <c r="G806">
        <v>20.7363</v>
      </c>
      <c r="H806">
        <v>5.3920000000000003E-2</v>
      </c>
      <c r="I806">
        <v>0.27363199999999999</v>
      </c>
      <c r="J806">
        <v>3.0502099999999999</v>
      </c>
    </row>
    <row r="807" spans="1:10" x14ac:dyDescent="0.3">
      <c r="A807">
        <v>31.3292</v>
      </c>
      <c r="B807">
        <v>2.0908500000000001</v>
      </c>
      <c r="C807">
        <v>1.20608</v>
      </c>
      <c r="D807">
        <v>1.2116199999999999</v>
      </c>
      <c r="E807">
        <v>0.67411200000000004</v>
      </c>
      <c r="F807">
        <v>1.1615</v>
      </c>
      <c r="G807">
        <v>20.140999999999998</v>
      </c>
      <c r="H807">
        <v>5.2448000000000002E-2</v>
      </c>
      <c r="I807">
        <v>0.27532800000000002</v>
      </c>
      <c r="J807">
        <v>3.0466199999999999</v>
      </c>
    </row>
    <row r="808" spans="1:10" x14ac:dyDescent="0.3">
      <c r="A808">
        <v>30.938600000000001</v>
      </c>
      <c r="B808">
        <v>2.1536</v>
      </c>
      <c r="C808">
        <v>1.2207399999999999</v>
      </c>
      <c r="D808">
        <v>1.21478</v>
      </c>
      <c r="E808">
        <v>0.41136</v>
      </c>
      <c r="F808">
        <v>1.1665300000000001</v>
      </c>
      <c r="G808">
        <v>20.831800000000001</v>
      </c>
      <c r="H808">
        <v>0.285248</v>
      </c>
      <c r="I808">
        <v>0.27689599999999998</v>
      </c>
      <c r="J808">
        <v>3.04813</v>
      </c>
    </row>
    <row r="809" spans="1:10" x14ac:dyDescent="0.3">
      <c r="A809">
        <v>30.2727</v>
      </c>
      <c r="B809">
        <v>2.1656300000000002</v>
      </c>
      <c r="C809">
        <v>1.2248600000000001</v>
      </c>
      <c r="D809">
        <v>1.21766</v>
      </c>
      <c r="E809">
        <v>0.41116799999999998</v>
      </c>
      <c r="F809">
        <v>1.16723</v>
      </c>
      <c r="G809">
        <v>20.856999999999999</v>
      </c>
      <c r="H809">
        <v>0.259552</v>
      </c>
      <c r="I809">
        <v>0.27939199999999997</v>
      </c>
      <c r="J809">
        <v>3.0457000000000001</v>
      </c>
    </row>
    <row r="810" spans="1:10" x14ac:dyDescent="0.3">
      <c r="A810">
        <v>31.024000000000001</v>
      </c>
      <c r="B810">
        <v>2.2143999999999999</v>
      </c>
      <c r="C810">
        <v>1.2236800000000001</v>
      </c>
      <c r="D810">
        <v>1.2176</v>
      </c>
      <c r="E810">
        <v>0.41225600000000001</v>
      </c>
      <c r="F810">
        <v>1.17357</v>
      </c>
      <c r="G810">
        <v>20.935099999999998</v>
      </c>
      <c r="H810">
        <v>0.26086399999999998</v>
      </c>
      <c r="I810">
        <v>0.28073599999999999</v>
      </c>
      <c r="J810">
        <v>3.0483799999999999</v>
      </c>
    </row>
    <row r="811" spans="1:10" x14ac:dyDescent="0.3">
      <c r="A811">
        <v>31.1477</v>
      </c>
      <c r="B811">
        <v>2.24979</v>
      </c>
      <c r="C811">
        <v>1.2126699999999999</v>
      </c>
      <c r="D811">
        <v>1.21462</v>
      </c>
      <c r="E811">
        <v>0.40825600000000001</v>
      </c>
      <c r="F811">
        <v>1.1662999999999999</v>
      </c>
      <c r="G811">
        <v>20.852</v>
      </c>
      <c r="H811">
        <v>0.3216</v>
      </c>
      <c r="I811">
        <v>0.283968</v>
      </c>
      <c r="J811">
        <v>3.0404499999999999</v>
      </c>
    </row>
    <row r="812" spans="1:10" x14ac:dyDescent="0.3">
      <c r="A812">
        <v>31.194800000000001</v>
      </c>
      <c r="B812">
        <v>2.28064</v>
      </c>
      <c r="C812">
        <v>1.2146600000000001</v>
      </c>
      <c r="D812">
        <v>1.21706</v>
      </c>
      <c r="E812">
        <v>0.41011199999999998</v>
      </c>
      <c r="F812">
        <v>1.1670400000000001</v>
      </c>
      <c r="G812">
        <v>21.082000000000001</v>
      </c>
      <c r="H812">
        <v>0.285472</v>
      </c>
      <c r="I812">
        <v>0.28771200000000002</v>
      </c>
      <c r="J812">
        <v>3.04976</v>
      </c>
    </row>
    <row r="813" spans="1:10" x14ac:dyDescent="0.3">
      <c r="A813">
        <v>31.197600000000001</v>
      </c>
      <c r="B813">
        <v>2.5068800000000002</v>
      </c>
      <c r="C813">
        <v>1.29539</v>
      </c>
      <c r="D813">
        <v>1.21373</v>
      </c>
      <c r="E813">
        <v>0.41132800000000003</v>
      </c>
      <c r="F813">
        <v>1.1710100000000001</v>
      </c>
      <c r="G813">
        <v>20.8752</v>
      </c>
      <c r="H813">
        <v>5.3664000000000003E-2</v>
      </c>
      <c r="I813">
        <v>0.28832000000000002</v>
      </c>
      <c r="J813">
        <v>3.0448599999999999</v>
      </c>
    </row>
    <row r="814" spans="1:10" x14ac:dyDescent="0.3">
      <c r="A814">
        <v>31.399799999999999</v>
      </c>
      <c r="B814">
        <v>2.3405100000000001</v>
      </c>
      <c r="C814">
        <v>1.21235</v>
      </c>
      <c r="D814">
        <v>1.21533</v>
      </c>
      <c r="E814">
        <v>0.61609599999999998</v>
      </c>
      <c r="F814">
        <v>1.1656599999999999</v>
      </c>
      <c r="G814">
        <v>20.440200000000001</v>
      </c>
      <c r="H814">
        <v>5.2159999999999998E-2</v>
      </c>
      <c r="I814">
        <v>0.28758400000000001</v>
      </c>
      <c r="J814">
        <v>3.0364800000000001</v>
      </c>
    </row>
    <row r="815" spans="1:10" x14ac:dyDescent="0.3">
      <c r="A815">
        <v>31.252800000000001</v>
      </c>
      <c r="B815">
        <v>2.3136000000000001</v>
      </c>
      <c r="C815">
        <v>1.2155800000000001</v>
      </c>
      <c r="D815">
        <v>1.2162900000000001</v>
      </c>
      <c r="E815">
        <v>0.410464</v>
      </c>
      <c r="F815">
        <v>1.16387</v>
      </c>
      <c r="G815">
        <v>20.792999999999999</v>
      </c>
      <c r="H815">
        <v>0.32489600000000002</v>
      </c>
      <c r="I815">
        <v>0.28604800000000002</v>
      </c>
      <c r="J815">
        <v>3.0215999999999998</v>
      </c>
    </row>
    <row r="816" spans="1:10" x14ac:dyDescent="0.3">
      <c r="A816">
        <v>30.870899999999999</v>
      </c>
      <c r="B816">
        <v>2.34714</v>
      </c>
      <c r="C816">
        <v>1.2099200000000001</v>
      </c>
      <c r="D816">
        <v>1.2182999999999999</v>
      </c>
      <c r="E816">
        <v>0.41081600000000001</v>
      </c>
      <c r="F816">
        <v>1.1623699999999999</v>
      </c>
      <c r="G816">
        <v>20.749700000000001</v>
      </c>
      <c r="H816">
        <v>0.28444799999999998</v>
      </c>
      <c r="I816">
        <v>0.28748800000000002</v>
      </c>
      <c r="J816">
        <v>3.01837</v>
      </c>
    </row>
    <row r="817" spans="1:10" x14ac:dyDescent="0.3">
      <c r="A817">
        <v>31.318300000000001</v>
      </c>
      <c r="B817">
        <v>2.3670399999999998</v>
      </c>
      <c r="C817">
        <v>1.2271000000000001</v>
      </c>
      <c r="D817">
        <v>1.21638</v>
      </c>
      <c r="E817">
        <v>0.40892800000000001</v>
      </c>
      <c r="F817">
        <v>1.1682600000000001</v>
      </c>
      <c r="G817">
        <v>20.583400000000001</v>
      </c>
      <c r="H817">
        <v>0.25961600000000001</v>
      </c>
      <c r="I817">
        <v>0.28544000000000003</v>
      </c>
      <c r="J817">
        <v>3.0377000000000001</v>
      </c>
    </row>
    <row r="818" spans="1:10" x14ac:dyDescent="0.3">
      <c r="A818">
        <v>31.2226</v>
      </c>
      <c r="B818">
        <v>2.3518400000000002</v>
      </c>
      <c r="C818">
        <v>1.2122900000000001</v>
      </c>
      <c r="D818">
        <v>1.2172799999999999</v>
      </c>
      <c r="E818">
        <v>0.40883199999999997</v>
      </c>
      <c r="F818">
        <v>1.15754</v>
      </c>
      <c r="G818">
        <v>20.7454</v>
      </c>
      <c r="H818">
        <v>0.25750400000000001</v>
      </c>
      <c r="I818">
        <v>0.28495999999999999</v>
      </c>
      <c r="J818">
        <v>2.9720599999999999</v>
      </c>
    </row>
    <row r="819" spans="1:10" x14ac:dyDescent="0.3">
      <c r="A819">
        <v>30.9621</v>
      </c>
      <c r="B819">
        <v>2.2755200000000002</v>
      </c>
      <c r="C819">
        <v>1.21427</v>
      </c>
      <c r="D819">
        <v>1.21587</v>
      </c>
      <c r="E819">
        <v>0.41027200000000003</v>
      </c>
      <c r="F819">
        <v>1.1772499999999999</v>
      </c>
      <c r="G819">
        <v>20.484500000000001</v>
      </c>
      <c r="H819">
        <v>0.13503999999999999</v>
      </c>
      <c r="I819">
        <v>0.28473599999999999</v>
      </c>
      <c r="J819">
        <v>3.00048</v>
      </c>
    </row>
    <row r="820" spans="1:10" x14ac:dyDescent="0.3">
      <c r="A820">
        <v>31.3612</v>
      </c>
      <c r="B820">
        <v>2.5353599999999998</v>
      </c>
      <c r="C820">
        <v>1.2177</v>
      </c>
      <c r="D820">
        <v>1.2139800000000001</v>
      </c>
      <c r="E820">
        <v>0.40892800000000001</v>
      </c>
      <c r="F820">
        <v>1.1881900000000001</v>
      </c>
      <c r="G820">
        <v>20.5047</v>
      </c>
      <c r="H820">
        <v>0.25856000000000001</v>
      </c>
      <c r="I820">
        <v>0.28409600000000002</v>
      </c>
      <c r="J820">
        <v>3.0209299999999999</v>
      </c>
    </row>
    <row r="821" spans="1:10" x14ac:dyDescent="0.3">
      <c r="A821">
        <v>30.857399999999998</v>
      </c>
      <c r="B821">
        <v>2.2336999999999998</v>
      </c>
      <c r="C821">
        <v>1.2162200000000001</v>
      </c>
      <c r="D821">
        <v>1.2135400000000001</v>
      </c>
      <c r="E821">
        <v>0.61779200000000001</v>
      </c>
      <c r="F821">
        <v>1.2024999999999999</v>
      </c>
      <c r="G821">
        <v>20.474399999999999</v>
      </c>
      <c r="H821">
        <v>5.1520000000000003E-2</v>
      </c>
      <c r="I821">
        <v>0.28390399999999999</v>
      </c>
      <c r="J821">
        <v>3.0380799999999999</v>
      </c>
    </row>
    <row r="822" spans="1:10" x14ac:dyDescent="0.3">
      <c r="A822">
        <v>31.051100000000002</v>
      </c>
      <c r="B822">
        <v>2.2709800000000002</v>
      </c>
      <c r="C822">
        <v>1.21427</v>
      </c>
      <c r="D822">
        <v>1.2171799999999999</v>
      </c>
      <c r="E822">
        <v>0.41084799999999999</v>
      </c>
      <c r="F822">
        <v>1.2168000000000001</v>
      </c>
      <c r="G822">
        <v>20.335799999999999</v>
      </c>
      <c r="H822">
        <v>0.25916800000000001</v>
      </c>
      <c r="I822">
        <v>0.28364800000000001</v>
      </c>
      <c r="J822">
        <v>3.0528599999999999</v>
      </c>
    </row>
    <row r="823" spans="1:10" x14ac:dyDescent="0.3">
      <c r="A823">
        <v>30.815999999999999</v>
      </c>
      <c r="B823">
        <v>2.2696999999999998</v>
      </c>
      <c r="C823">
        <v>1.2166399999999999</v>
      </c>
      <c r="D823">
        <v>1.2173099999999999</v>
      </c>
      <c r="E823">
        <v>0.41001599999999999</v>
      </c>
      <c r="F823">
        <v>1.2379500000000001</v>
      </c>
      <c r="G823">
        <v>20.304300000000001</v>
      </c>
      <c r="H823">
        <v>0.32396799999999998</v>
      </c>
      <c r="I823">
        <v>0.28284799999999999</v>
      </c>
      <c r="J823">
        <v>3.0556199999999998</v>
      </c>
    </row>
    <row r="824" spans="1:10" x14ac:dyDescent="0.3">
      <c r="A824">
        <v>30.7928</v>
      </c>
      <c r="B824">
        <v>2.2449599999999998</v>
      </c>
      <c r="C824">
        <v>1.22173</v>
      </c>
      <c r="D824">
        <v>1.2167399999999999</v>
      </c>
      <c r="E824">
        <v>0.410464</v>
      </c>
      <c r="F824">
        <v>1.25091</v>
      </c>
      <c r="G824">
        <v>20.074400000000001</v>
      </c>
      <c r="H824">
        <v>0.28246399999999999</v>
      </c>
      <c r="I824">
        <v>0.28332800000000002</v>
      </c>
      <c r="J824">
        <v>3.06291</v>
      </c>
    </row>
    <row r="825" spans="1:10" x14ac:dyDescent="0.3">
      <c r="A825">
        <v>30.805700000000002</v>
      </c>
      <c r="B825">
        <v>2.2312599999999998</v>
      </c>
      <c r="C825">
        <v>1.2310700000000001</v>
      </c>
      <c r="D825">
        <v>1.21478</v>
      </c>
      <c r="E825">
        <v>0.41116799999999998</v>
      </c>
      <c r="F825">
        <v>1.2646999999999999</v>
      </c>
      <c r="G825">
        <v>20.1568</v>
      </c>
      <c r="H825">
        <v>0.25856000000000001</v>
      </c>
      <c r="I825">
        <v>0.28284799999999999</v>
      </c>
      <c r="J825">
        <v>3.0864600000000002</v>
      </c>
    </row>
    <row r="826" spans="1:10" x14ac:dyDescent="0.3">
      <c r="A826">
        <v>30.386800000000001</v>
      </c>
      <c r="B826">
        <v>2.22464</v>
      </c>
      <c r="C826">
        <v>1.2133400000000001</v>
      </c>
      <c r="D826">
        <v>1.21654</v>
      </c>
      <c r="E826">
        <v>0.41071999999999997</v>
      </c>
      <c r="F826">
        <v>1.2766999999999999</v>
      </c>
      <c r="G826">
        <v>20.459599999999998</v>
      </c>
      <c r="H826">
        <v>0.25856000000000001</v>
      </c>
      <c r="I826">
        <v>0.28432000000000002</v>
      </c>
      <c r="J826">
        <v>3.1297899999999998</v>
      </c>
    </row>
    <row r="827" spans="1:10" x14ac:dyDescent="0.3">
      <c r="A827">
        <v>30.595300000000002</v>
      </c>
      <c r="B827">
        <v>2.5061800000000001</v>
      </c>
      <c r="C827">
        <v>1.30176</v>
      </c>
      <c r="D827">
        <v>1.2160299999999999</v>
      </c>
      <c r="E827">
        <v>0.41110400000000002</v>
      </c>
      <c r="F827">
        <v>1.29898</v>
      </c>
      <c r="G827">
        <v>20.94</v>
      </c>
      <c r="H827">
        <v>5.296E-2</v>
      </c>
      <c r="I827">
        <v>0.28307199999999999</v>
      </c>
      <c r="J827">
        <v>3.16275</v>
      </c>
    </row>
    <row r="828" spans="1:10" x14ac:dyDescent="0.3">
      <c r="A828">
        <v>31.0518</v>
      </c>
      <c r="B828">
        <v>2.2570199999999998</v>
      </c>
      <c r="C828">
        <v>1.20211</v>
      </c>
      <c r="D828">
        <v>1.21245</v>
      </c>
      <c r="E828">
        <v>0.63827199999999995</v>
      </c>
      <c r="F828">
        <v>1.2959400000000001</v>
      </c>
      <c r="G828">
        <v>21.091000000000001</v>
      </c>
      <c r="H828">
        <v>5.2096000000000003E-2</v>
      </c>
      <c r="I828">
        <v>0.28243200000000002</v>
      </c>
      <c r="J828">
        <v>3.1873</v>
      </c>
    </row>
    <row r="829" spans="1:10" x14ac:dyDescent="0.3">
      <c r="A829">
        <v>31.451699999999999</v>
      </c>
      <c r="B829">
        <v>2.2320600000000002</v>
      </c>
      <c r="C829">
        <v>1.21306</v>
      </c>
      <c r="D829">
        <v>1.2166999999999999</v>
      </c>
      <c r="E829">
        <v>0.40944000000000003</v>
      </c>
      <c r="F829">
        <v>1.3114600000000001</v>
      </c>
      <c r="G829">
        <v>20.865200000000002</v>
      </c>
      <c r="H829">
        <v>0.25868799999999997</v>
      </c>
      <c r="I829">
        <v>0.28383999999999998</v>
      </c>
      <c r="J829">
        <v>3.2135699999999998</v>
      </c>
    </row>
    <row r="830" spans="1:10" x14ac:dyDescent="0.3">
      <c r="A830">
        <v>31.696200000000001</v>
      </c>
      <c r="B830">
        <v>2.2244799999999998</v>
      </c>
      <c r="C830">
        <v>1.208</v>
      </c>
      <c r="D830">
        <v>1.2191399999999999</v>
      </c>
      <c r="E830">
        <v>0.41027200000000003</v>
      </c>
      <c r="F830">
        <v>1.31114</v>
      </c>
      <c r="G830">
        <v>20.896599999999999</v>
      </c>
      <c r="H830">
        <v>0.25798399999999999</v>
      </c>
      <c r="I830">
        <v>0.28255999999999998</v>
      </c>
      <c r="J830">
        <v>3.2267800000000002</v>
      </c>
    </row>
    <row r="831" spans="1:10" x14ac:dyDescent="0.3">
      <c r="A831">
        <v>31.389800000000001</v>
      </c>
      <c r="B831">
        <v>2.1543700000000001</v>
      </c>
      <c r="C831">
        <v>1.2178599999999999</v>
      </c>
      <c r="D831">
        <v>1.21638</v>
      </c>
      <c r="E831">
        <v>0.409856</v>
      </c>
      <c r="F831">
        <v>1.29494</v>
      </c>
      <c r="G831">
        <v>20.857900000000001</v>
      </c>
      <c r="H831">
        <v>0.32403199999999999</v>
      </c>
      <c r="I831">
        <v>0.28428799999999999</v>
      </c>
      <c r="J831">
        <v>3.2387800000000002</v>
      </c>
    </row>
    <row r="832" spans="1:10" x14ac:dyDescent="0.3">
      <c r="A832">
        <v>31.743300000000001</v>
      </c>
      <c r="B832">
        <v>2.1703999999999999</v>
      </c>
      <c r="C832">
        <v>1.2212799999999999</v>
      </c>
      <c r="D832">
        <v>1.21523</v>
      </c>
      <c r="E832">
        <v>0.41142400000000001</v>
      </c>
      <c r="F832">
        <v>1.29091</v>
      </c>
      <c r="G832">
        <v>21.422499999999999</v>
      </c>
      <c r="H832">
        <v>0.28620800000000002</v>
      </c>
      <c r="I832">
        <v>0.2888</v>
      </c>
      <c r="J832">
        <v>3.2286700000000002</v>
      </c>
    </row>
    <row r="833" spans="1:10" x14ac:dyDescent="0.3">
      <c r="A833">
        <v>31.5411</v>
      </c>
      <c r="B833">
        <v>2.2084199999999998</v>
      </c>
      <c r="C833">
        <v>1.2143999999999999</v>
      </c>
      <c r="D833">
        <v>1.2177899999999999</v>
      </c>
      <c r="E833">
        <v>0.41059200000000001</v>
      </c>
      <c r="F833">
        <v>1.2850200000000001</v>
      </c>
      <c r="G833">
        <v>21.5244</v>
      </c>
      <c r="H833">
        <v>0.25712000000000002</v>
      </c>
      <c r="I833">
        <v>0.28150399999999998</v>
      </c>
      <c r="J833">
        <v>3.2352599999999998</v>
      </c>
    </row>
    <row r="834" spans="1:10" x14ac:dyDescent="0.3">
      <c r="A834">
        <v>31.9604</v>
      </c>
      <c r="B834">
        <v>2.1986599999999998</v>
      </c>
      <c r="C834">
        <v>1.2402599999999999</v>
      </c>
      <c r="D834">
        <v>1.2156800000000001</v>
      </c>
      <c r="E834">
        <v>0.40998400000000002</v>
      </c>
      <c r="F834">
        <v>1.27722</v>
      </c>
      <c r="G834">
        <v>21.436299999999999</v>
      </c>
      <c r="H834">
        <v>0.25836799999999999</v>
      </c>
      <c r="I834">
        <v>0.28079999999999999</v>
      </c>
      <c r="J834">
        <v>3.2248000000000001</v>
      </c>
    </row>
    <row r="835" spans="1:10" x14ac:dyDescent="0.3">
      <c r="A835">
        <v>32.061799999999998</v>
      </c>
      <c r="B835">
        <v>2.1513900000000001</v>
      </c>
      <c r="C835">
        <v>1.21184</v>
      </c>
      <c r="D835">
        <v>1.2139200000000001</v>
      </c>
      <c r="E835">
        <v>0.41120000000000001</v>
      </c>
      <c r="F835">
        <v>1.26102</v>
      </c>
      <c r="G835">
        <v>21.5044</v>
      </c>
      <c r="H835">
        <v>0.2616</v>
      </c>
      <c r="I835">
        <v>0.28070400000000001</v>
      </c>
      <c r="J835">
        <v>3.1977600000000002</v>
      </c>
    </row>
    <row r="836" spans="1:10" x14ac:dyDescent="0.3">
      <c r="A836">
        <v>32.297199999999997</v>
      </c>
      <c r="B836">
        <v>2.1969599999999998</v>
      </c>
      <c r="C836">
        <v>1.2213799999999999</v>
      </c>
      <c r="D836">
        <v>1.21546</v>
      </c>
      <c r="E836">
        <v>0.40982400000000002</v>
      </c>
      <c r="F836">
        <v>1.2455000000000001</v>
      </c>
      <c r="G836">
        <v>21.6845</v>
      </c>
      <c r="H836">
        <v>0.259488</v>
      </c>
      <c r="I836">
        <v>0.28048000000000001</v>
      </c>
      <c r="J836">
        <v>3.1803499999999998</v>
      </c>
    </row>
    <row r="837" spans="1:10" x14ac:dyDescent="0.3">
      <c r="A837">
        <v>31.928100000000001</v>
      </c>
      <c r="B837">
        <v>2.3287</v>
      </c>
      <c r="C837">
        <v>1.2897000000000001</v>
      </c>
      <c r="D837">
        <v>1.2161</v>
      </c>
      <c r="E837">
        <v>0.40857599999999999</v>
      </c>
      <c r="F837">
        <v>1.23491</v>
      </c>
      <c r="G837">
        <v>21.862400000000001</v>
      </c>
      <c r="H837">
        <v>0.25654399999999999</v>
      </c>
      <c r="I837">
        <v>0.27996799999999999</v>
      </c>
      <c r="J837">
        <v>3.1715499999999999</v>
      </c>
    </row>
    <row r="838" spans="1:10" x14ac:dyDescent="0.3">
      <c r="A838">
        <v>32.1252</v>
      </c>
      <c r="B838">
        <v>2.3147500000000001</v>
      </c>
      <c r="C838">
        <v>1.28403</v>
      </c>
      <c r="D838">
        <v>1.2172499999999999</v>
      </c>
      <c r="E838">
        <v>0.41008</v>
      </c>
      <c r="F838">
        <v>1.22262</v>
      </c>
      <c r="G838">
        <v>21.6508</v>
      </c>
      <c r="H838">
        <v>5.1456000000000002E-2</v>
      </c>
      <c r="I838">
        <v>0.27888000000000002</v>
      </c>
      <c r="J838">
        <v>3.1414399999999998</v>
      </c>
    </row>
    <row r="839" spans="1:10" x14ac:dyDescent="0.3">
      <c r="A839">
        <v>32.4666</v>
      </c>
      <c r="B839">
        <v>2.1085799999999999</v>
      </c>
      <c r="C839">
        <v>1.2196499999999999</v>
      </c>
      <c r="D839">
        <v>1.21469</v>
      </c>
      <c r="E839">
        <v>0.68079999999999996</v>
      </c>
      <c r="F839">
        <v>1.2140200000000001</v>
      </c>
      <c r="G839">
        <v>21.769300000000001</v>
      </c>
      <c r="H839">
        <v>5.1872000000000001E-2</v>
      </c>
      <c r="I839">
        <v>0.28176000000000001</v>
      </c>
      <c r="J839">
        <v>3.1155200000000001</v>
      </c>
    </row>
    <row r="840" spans="1:10" x14ac:dyDescent="0.3">
      <c r="A840">
        <v>32.063899999999997</v>
      </c>
      <c r="B840">
        <v>2.1210599999999999</v>
      </c>
      <c r="C840">
        <v>1.2055</v>
      </c>
      <c r="D840">
        <v>1.21584</v>
      </c>
      <c r="E840">
        <v>0.63945600000000002</v>
      </c>
      <c r="F840">
        <v>1.19482</v>
      </c>
      <c r="G840">
        <v>21.7651</v>
      </c>
      <c r="H840">
        <v>5.1327999999999999E-2</v>
      </c>
      <c r="I840">
        <v>0.28051199999999998</v>
      </c>
      <c r="J840">
        <v>3.08867</v>
      </c>
    </row>
    <row r="841" spans="1:10" x14ac:dyDescent="0.3">
      <c r="A841">
        <v>32.136600000000001</v>
      </c>
      <c r="B841">
        <v>2.0848599999999999</v>
      </c>
      <c r="C841">
        <v>1.20682</v>
      </c>
      <c r="D841">
        <v>1.21469</v>
      </c>
      <c r="E841">
        <v>0.41039999999999999</v>
      </c>
      <c r="F841">
        <v>1.17469</v>
      </c>
      <c r="G841">
        <v>21.947800000000001</v>
      </c>
      <c r="H841">
        <v>0.25705600000000001</v>
      </c>
      <c r="I841">
        <v>0.28172799999999998</v>
      </c>
      <c r="J841">
        <v>3.0541399999999999</v>
      </c>
    </row>
    <row r="842" spans="1:10" x14ac:dyDescent="0.3">
      <c r="A842">
        <v>32.001100000000001</v>
      </c>
      <c r="B842">
        <v>2.0891799999999998</v>
      </c>
      <c r="C842">
        <v>1.21133</v>
      </c>
      <c r="D842">
        <v>1.2136</v>
      </c>
      <c r="E842">
        <v>0.40979199999999999</v>
      </c>
      <c r="F842">
        <v>1.16269</v>
      </c>
      <c r="G842">
        <v>21.782599999999999</v>
      </c>
      <c r="H842">
        <v>0.25545600000000002</v>
      </c>
      <c r="I842">
        <v>0.28265600000000002</v>
      </c>
      <c r="J842">
        <v>3.01328</v>
      </c>
    </row>
    <row r="843" spans="1:10" x14ac:dyDescent="0.3">
      <c r="A843">
        <v>32.064500000000002</v>
      </c>
      <c r="B843">
        <v>2.06304</v>
      </c>
      <c r="C843">
        <v>1.20973</v>
      </c>
      <c r="D843">
        <v>1.22</v>
      </c>
      <c r="E843">
        <v>0.41097600000000001</v>
      </c>
      <c r="F843">
        <v>1.1480300000000001</v>
      </c>
      <c r="G843">
        <v>21.6798</v>
      </c>
      <c r="H843">
        <v>0.32067200000000001</v>
      </c>
      <c r="I843">
        <v>0.28268799999999999</v>
      </c>
      <c r="J843">
        <v>2.9618199999999999</v>
      </c>
    </row>
    <row r="844" spans="1:10" x14ac:dyDescent="0.3">
      <c r="A844">
        <v>31.985399999999998</v>
      </c>
      <c r="B844">
        <v>2.03437</v>
      </c>
      <c r="C844">
        <v>1.21875</v>
      </c>
      <c r="D844">
        <v>1.2231399999999999</v>
      </c>
      <c r="E844">
        <v>0.41104000000000002</v>
      </c>
      <c r="F844">
        <v>1.1309800000000001</v>
      </c>
      <c r="G844">
        <v>21.404499999999999</v>
      </c>
      <c r="H844">
        <v>0.278528</v>
      </c>
      <c r="I844">
        <v>0.28294399999999997</v>
      </c>
      <c r="J844">
        <v>2.93574</v>
      </c>
    </row>
    <row r="845" spans="1:10" x14ac:dyDescent="0.3">
      <c r="A845">
        <v>31.8508</v>
      </c>
      <c r="B845">
        <v>2.0156800000000001</v>
      </c>
      <c r="C845">
        <v>1.21462</v>
      </c>
      <c r="D845">
        <v>1.2169000000000001</v>
      </c>
      <c r="E845">
        <v>0.40944000000000003</v>
      </c>
      <c r="F845">
        <v>1.14205</v>
      </c>
      <c r="G845">
        <v>21.4297</v>
      </c>
      <c r="H845">
        <v>0.25382399999999999</v>
      </c>
      <c r="I845">
        <v>0.28320000000000001</v>
      </c>
      <c r="J845">
        <v>2.9309799999999999</v>
      </c>
    </row>
    <row r="846" spans="1:10" x14ac:dyDescent="0.3">
      <c r="A846">
        <v>31.350899999999999</v>
      </c>
      <c r="B846">
        <v>1.98336</v>
      </c>
      <c r="C846">
        <v>1.2283500000000001</v>
      </c>
      <c r="D846">
        <v>1.21536</v>
      </c>
      <c r="E846">
        <v>0.41222399999999998</v>
      </c>
      <c r="F846">
        <v>1.1271</v>
      </c>
      <c r="G846">
        <v>21.462499999999999</v>
      </c>
      <c r="H846">
        <v>0.253888</v>
      </c>
      <c r="I846">
        <v>0.28294399999999997</v>
      </c>
      <c r="J846">
        <v>2.9205800000000002</v>
      </c>
    </row>
    <row r="847" spans="1:10" x14ac:dyDescent="0.3">
      <c r="A847">
        <v>31.5305</v>
      </c>
      <c r="B847">
        <v>1.8968</v>
      </c>
      <c r="C847">
        <v>1.21174</v>
      </c>
      <c r="D847">
        <v>1.2179800000000001</v>
      </c>
      <c r="E847">
        <v>0.41011199999999998</v>
      </c>
      <c r="F847">
        <v>1.13069</v>
      </c>
      <c r="G847">
        <v>21.3825</v>
      </c>
      <c r="H847">
        <v>0.25903999999999999</v>
      </c>
      <c r="I847">
        <v>0.28393600000000002</v>
      </c>
      <c r="J847">
        <v>2.9264999999999999</v>
      </c>
    </row>
    <row r="848" spans="1:10" x14ac:dyDescent="0.3">
      <c r="A848">
        <v>31.465299999999999</v>
      </c>
      <c r="B848">
        <v>2.07152</v>
      </c>
      <c r="C848">
        <v>1.29338</v>
      </c>
      <c r="D848">
        <v>1.2155499999999999</v>
      </c>
      <c r="E848">
        <v>0.409248</v>
      </c>
      <c r="F848">
        <v>1.12547</v>
      </c>
      <c r="G848">
        <v>21.480499999999999</v>
      </c>
      <c r="H848">
        <v>0.25744</v>
      </c>
      <c r="I848">
        <v>0.28339199999999998</v>
      </c>
      <c r="J848">
        <v>2.93146</v>
      </c>
    </row>
    <row r="849" spans="1:10" x14ac:dyDescent="0.3">
      <c r="A849">
        <v>31.179400000000001</v>
      </c>
      <c r="B849">
        <v>2.1</v>
      </c>
      <c r="C849">
        <v>1.2178899999999999</v>
      </c>
      <c r="D849">
        <v>1.22454</v>
      </c>
      <c r="E849">
        <v>0.40976000000000001</v>
      </c>
      <c r="F849">
        <v>1.1263399999999999</v>
      </c>
      <c r="G849">
        <v>21.710799999999999</v>
      </c>
      <c r="H849">
        <v>0.25529600000000002</v>
      </c>
      <c r="I849">
        <v>0.283744</v>
      </c>
      <c r="J849">
        <v>2.9497</v>
      </c>
    </row>
    <row r="850" spans="1:10" x14ac:dyDescent="0.3">
      <c r="A850">
        <v>31.6935</v>
      </c>
      <c r="B850">
        <v>1.8497300000000001</v>
      </c>
      <c r="C850">
        <v>1.21818</v>
      </c>
      <c r="D850">
        <v>1.2159</v>
      </c>
      <c r="E850">
        <v>0.61584000000000005</v>
      </c>
      <c r="F850">
        <v>1.13181</v>
      </c>
      <c r="G850">
        <v>21.5246</v>
      </c>
      <c r="H850">
        <v>4.8512E-2</v>
      </c>
      <c r="I850">
        <v>0.28323199999999998</v>
      </c>
      <c r="J850">
        <v>2.98115</v>
      </c>
    </row>
    <row r="851" spans="1:10" x14ac:dyDescent="0.3">
      <c r="A851">
        <v>31.742699999999999</v>
      </c>
      <c r="B851">
        <v>1.76006</v>
      </c>
      <c r="C851">
        <v>1.2226900000000001</v>
      </c>
      <c r="D851">
        <v>1.2197800000000001</v>
      </c>
      <c r="E851">
        <v>0.41027200000000003</v>
      </c>
      <c r="F851">
        <v>1.1658200000000001</v>
      </c>
      <c r="G851">
        <v>21.654800000000002</v>
      </c>
      <c r="H851">
        <v>0.31673600000000002</v>
      </c>
      <c r="I851">
        <v>0.28681600000000002</v>
      </c>
      <c r="J851">
        <v>3.0987499999999999</v>
      </c>
    </row>
    <row r="852" spans="1:10" x14ac:dyDescent="0.3">
      <c r="A852">
        <v>31.433599999999998</v>
      </c>
      <c r="B852">
        <v>1.6961900000000001</v>
      </c>
      <c r="C852">
        <v>1.2202900000000001</v>
      </c>
      <c r="D852">
        <v>1.2167399999999999</v>
      </c>
      <c r="E852">
        <v>0.40944000000000003</v>
      </c>
      <c r="F852">
        <v>1.1646399999999999</v>
      </c>
      <c r="G852">
        <v>21.698699999999999</v>
      </c>
      <c r="H852">
        <v>0.28300799999999998</v>
      </c>
      <c r="I852">
        <v>0.28556799999999999</v>
      </c>
      <c r="J852">
        <v>3.1349399999999998</v>
      </c>
    </row>
    <row r="853" spans="1:10" x14ac:dyDescent="0.3">
      <c r="A853">
        <v>31.753900000000002</v>
      </c>
      <c r="B853">
        <v>1.6224000000000001</v>
      </c>
      <c r="C853">
        <v>1.2173400000000001</v>
      </c>
      <c r="D853">
        <v>1.2145900000000001</v>
      </c>
      <c r="E853">
        <v>0.40956799999999999</v>
      </c>
      <c r="F853">
        <v>1.1571800000000001</v>
      </c>
      <c r="G853">
        <v>21.082599999999999</v>
      </c>
      <c r="H853">
        <v>0.25324799999999997</v>
      </c>
      <c r="I853">
        <v>0.28399999999999997</v>
      </c>
      <c r="J853">
        <v>3.1331199999999999</v>
      </c>
    </row>
    <row r="854" spans="1:10" x14ac:dyDescent="0.3">
      <c r="A854">
        <v>31.630700000000001</v>
      </c>
      <c r="B854">
        <v>1.6168</v>
      </c>
      <c r="C854">
        <v>1.22746</v>
      </c>
      <c r="D854">
        <v>1.2159</v>
      </c>
      <c r="E854">
        <v>0.41011199999999998</v>
      </c>
      <c r="F854">
        <v>1.13408</v>
      </c>
      <c r="G854">
        <v>21.189900000000002</v>
      </c>
      <c r="H854">
        <v>0.25267200000000001</v>
      </c>
      <c r="I854">
        <v>0.28476800000000002</v>
      </c>
      <c r="J854">
        <v>3.1259800000000002</v>
      </c>
    </row>
    <row r="855" spans="1:10" x14ac:dyDescent="0.3">
      <c r="A855">
        <v>30.826599999999999</v>
      </c>
      <c r="B855">
        <v>1.4940500000000001</v>
      </c>
      <c r="C855">
        <v>1.2168300000000001</v>
      </c>
      <c r="D855">
        <v>1.2159</v>
      </c>
      <c r="E855">
        <v>0.41049600000000003</v>
      </c>
      <c r="F855">
        <v>1.1287400000000001</v>
      </c>
      <c r="G855">
        <v>20.883099999999999</v>
      </c>
      <c r="H855">
        <v>0.256832</v>
      </c>
      <c r="I855">
        <v>0.28595199999999998</v>
      </c>
      <c r="J855">
        <v>3.0606399999999998</v>
      </c>
    </row>
    <row r="856" spans="1:10" x14ac:dyDescent="0.3">
      <c r="A856">
        <v>31.2151</v>
      </c>
      <c r="B856">
        <v>1.50989</v>
      </c>
      <c r="C856">
        <v>1.20838</v>
      </c>
      <c r="D856">
        <v>1.21366</v>
      </c>
      <c r="E856">
        <v>0.40835199999999999</v>
      </c>
      <c r="F856">
        <v>1.1167400000000001</v>
      </c>
      <c r="G856">
        <v>21.167899999999999</v>
      </c>
      <c r="H856">
        <v>0.25545600000000002</v>
      </c>
      <c r="I856">
        <v>0.288128</v>
      </c>
      <c r="J856">
        <v>3.0406399999999998</v>
      </c>
    </row>
    <row r="857" spans="1:10" x14ac:dyDescent="0.3">
      <c r="A857">
        <v>30.479399999999998</v>
      </c>
      <c r="B857">
        <v>1.4744600000000001</v>
      </c>
      <c r="C857">
        <v>1.20739</v>
      </c>
      <c r="D857">
        <v>1.2151700000000001</v>
      </c>
      <c r="E857">
        <v>0.612896</v>
      </c>
      <c r="F857">
        <v>1.1160300000000001</v>
      </c>
      <c r="G857">
        <v>20.874300000000002</v>
      </c>
      <c r="H857">
        <v>4.5247999999999997E-2</v>
      </c>
      <c r="I857">
        <v>0.28393600000000002</v>
      </c>
      <c r="J857">
        <v>2.9905900000000001</v>
      </c>
    </row>
    <row r="858" spans="1:10" x14ac:dyDescent="0.3">
      <c r="A858">
        <v>30.606200000000001</v>
      </c>
      <c r="B858">
        <v>1.4733099999999999</v>
      </c>
      <c r="C858">
        <v>1.23715</v>
      </c>
      <c r="D858">
        <v>1.2180200000000001</v>
      </c>
      <c r="E858">
        <v>0.41020800000000002</v>
      </c>
      <c r="F858">
        <v>1.1439999999999999</v>
      </c>
      <c r="G858">
        <v>21.2423</v>
      </c>
      <c r="H858">
        <v>0.25142399999999998</v>
      </c>
      <c r="I858">
        <v>0.28214400000000001</v>
      </c>
      <c r="J858">
        <v>2.9817900000000002</v>
      </c>
    </row>
    <row r="859" spans="1:10" x14ac:dyDescent="0.3">
      <c r="A859">
        <v>30.286799999999999</v>
      </c>
      <c r="B859">
        <v>1.45987</v>
      </c>
      <c r="C859">
        <v>1.2190399999999999</v>
      </c>
      <c r="D859">
        <v>1.2144600000000001</v>
      </c>
      <c r="E859">
        <v>0.409696</v>
      </c>
      <c r="F859">
        <v>1.11219</v>
      </c>
      <c r="G859">
        <v>21.071000000000002</v>
      </c>
      <c r="H859">
        <v>0.312384</v>
      </c>
      <c r="I859">
        <v>0.28131200000000001</v>
      </c>
      <c r="J859">
        <v>2.9514200000000002</v>
      </c>
    </row>
    <row r="860" spans="1:10" x14ac:dyDescent="0.3">
      <c r="A860">
        <v>30.785499999999999</v>
      </c>
      <c r="B860">
        <v>1.4437800000000001</v>
      </c>
      <c r="C860">
        <v>1.21536</v>
      </c>
      <c r="D860">
        <v>1.21635</v>
      </c>
      <c r="E860">
        <v>0.41107199999999999</v>
      </c>
      <c r="F860">
        <v>1.1005400000000001</v>
      </c>
      <c r="G860">
        <v>21.154</v>
      </c>
      <c r="H860">
        <v>0.27571200000000001</v>
      </c>
      <c r="I860">
        <v>0.281856</v>
      </c>
      <c r="J860">
        <v>2.9579499999999999</v>
      </c>
    </row>
    <row r="861" spans="1:10" x14ac:dyDescent="0.3">
      <c r="A861">
        <v>30.4695</v>
      </c>
      <c r="B861">
        <v>1.4275800000000001</v>
      </c>
      <c r="C861">
        <v>1.20886</v>
      </c>
      <c r="D861">
        <v>1.21488</v>
      </c>
      <c r="E861">
        <v>0.40940799999999999</v>
      </c>
      <c r="F861">
        <v>1.1559699999999999</v>
      </c>
      <c r="G861">
        <v>20.343900000000001</v>
      </c>
      <c r="H861">
        <v>0.25331199999999998</v>
      </c>
      <c r="I861">
        <v>0.27910400000000002</v>
      </c>
      <c r="J861">
        <v>3.0990700000000002</v>
      </c>
    </row>
    <row r="862" spans="1:10" x14ac:dyDescent="0.3">
      <c r="A862">
        <v>30.5534</v>
      </c>
      <c r="B862">
        <v>1.63808</v>
      </c>
      <c r="C862">
        <v>1.27952</v>
      </c>
      <c r="D862">
        <v>1.21648</v>
      </c>
      <c r="E862">
        <v>0.48963200000000001</v>
      </c>
      <c r="F862">
        <v>1.2264999999999999</v>
      </c>
      <c r="G862">
        <v>21.023599999999998</v>
      </c>
      <c r="H862">
        <v>5.2895999999999999E-2</v>
      </c>
      <c r="I862">
        <v>0.27936</v>
      </c>
      <c r="J862">
        <v>3.5769000000000002</v>
      </c>
    </row>
    <row r="863" spans="1:10" x14ac:dyDescent="0.3">
      <c r="A863">
        <v>29.957799999999999</v>
      </c>
      <c r="B863">
        <v>1.42499</v>
      </c>
      <c r="C863">
        <v>1.21072</v>
      </c>
      <c r="D863">
        <v>1.21411</v>
      </c>
      <c r="E863">
        <v>0.67804799999999998</v>
      </c>
      <c r="F863">
        <v>1.2423</v>
      </c>
      <c r="G863">
        <v>20.999300000000002</v>
      </c>
      <c r="H863">
        <v>5.2575999999999998E-2</v>
      </c>
      <c r="I863">
        <v>0.27776000000000001</v>
      </c>
      <c r="J863">
        <v>3.5456599999999998</v>
      </c>
    </row>
    <row r="864" spans="1:10" x14ac:dyDescent="0.3">
      <c r="A864">
        <v>31.561900000000001</v>
      </c>
      <c r="B864">
        <v>1.4432</v>
      </c>
      <c r="C864">
        <v>1.22858</v>
      </c>
      <c r="D864">
        <v>1.2166399999999999</v>
      </c>
      <c r="E864">
        <v>0.41001599999999999</v>
      </c>
      <c r="F864">
        <v>1.2302999999999999</v>
      </c>
      <c r="G864">
        <v>20.916699999999999</v>
      </c>
      <c r="H864">
        <v>0.300288</v>
      </c>
      <c r="I864">
        <v>0.27654400000000001</v>
      </c>
      <c r="J864">
        <v>3.53965</v>
      </c>
    </row>
    <row r="865" spans="1:10" x14ac:dyDescent="0.3">
      <c r="A865">
        <v>31.157399999999999</v>
      </c>
      <c r="B865">
        <v>1.45878</v>
      </c>
      <c r="C865">
        <v>1.2110099999999999</v>
      </c>
      <c r="D865">
        <v>1.2168000000000001</v>
      </c>
      <c r="E865">
        <v>0.40864</v>
      </c>
      <c r="F865">
        <v>1.2306600000000001</v>
      </c>
      <c r="G865">
        <v>20.716000000000001</v>
      </c>
      <c r="H865">
        <v>0.25833600000000001</v>
      </c>
      <c r="I865">
        <v>0.27500799999999997</v>
      </c>
      <c r="J865">
        <v>3.5561600000000002</v>
      </c>
    </row>
    <row r="866" spans="1:10" x14ac:dyDescent="0.3">
      <c r="A866">
        <v>30.902000000000001</v>
      </c>
      <c r="B866">
        <v>1.41706</v>
      </c>
      <c r="C866">
        <v>1.21814</v>
      </c>
      <c r="D866">
        <v>1.21645</v>
      </c>
      <c r="E866">
        <v>0.410688</v>
      </c>
      <c r="F866">
        <v>1.2315199999999999</v>
      </c>
      <c r="G866">
        <v>20.7669</v>
      </c>
      <c r="H866">
        <v>0.260544</v>
      </c>
      <c r="I866">
        <v>0.27692800000000001</v>
      </c>
      <c r="J866">
        <v>3.5752000000000002</v>
      </c>
    </row>
    <row r="867" spans="1:10" x14ac:dyDescent="0.3">
      <c r="A867">
        <v>30.946999999999999</v>
      </c>
      <c r="B867">
        <v>1.4486699999999999</v>
      </c>
      <c r="C867">
        <v>1.21149</v>
      </c>
      <c r="D867">
        <v>1.2143999999999999</v>
      </c>
      <c r="E867">
        <v>0.40995199999999998</v>
      </c>
      <c r="F867">
        <v>1.2182999999999999</v>
      </c>
      <c r="G867">
        <v>20.7807</v>
      </c>
      <c r="H867">
        <v>0.32051200000000002</v>
      </c>
      <c r="I867">
        <v>0.273312</v>
      </c>
      <c r="J867">
        <v>3.5554600000000001</v>
      </c>
    </row>
    <row r="868" spans="1:10" x14ac:dyDescent="0.3">
      <c r="A868">
        <v>31.0185</v>
      </c>
      <c r="B868">
        <v>1.40781</v>
      </c>
      <c r="C868">
        <v>1.2120299999999999</v>
      </c>
      <c r="D868">
        <v>1.21818</v>
      </c>
      <c r="E868">
        <v>0.40944000000000003</v>
      </c>
      <c r="F868">
        <v>1.24125</v>
      </c>
      <c r="G868">
        <v>21.018899999999999</v>
      </c>
      <c r="H868">
        <v>0.283584</v>
      </c>
      <c r="I868">
        <v>0.27302399999999999</v>
      </c>
      <c r="J868">
        <v>3.6585000000000001</v>
      </c>
    </row>
    <row r="869" spans="1:10" x14ac:dyDescent="0.3">
      <c r="A869">
        <v>30.926200000000001</v>
      </c>
      <c r="B869">
        <v>1.4328000000000001</v>
      </c>
      <c r="C869">
        <v>1.2146600000000001</v>
      </c>
      <c r="D869">
        <v>1.2142999999999999</v>
      </c>
      <c r="E869">
        <v>0.41001599999999999</v>
      </c>
      <c r="F869">
        <v>1.2335700000000001</v>
      </c>
      <c r="G869">
        <v>21.338699999999999</v>
      </c>
      <c r="H869">
        <v>0.26233600000000001</v>
      </c>
      <c r="I869">
        <v>0.27139200000000002</v>
      </c>
      <c r="J869">
        <v>3.6502400000000002</v>
      </c>
    </row>
    <row r="870" spans="1:10" x14ac:dyDescent="0.3">
      <c r="A870">
        <v>31.140799999999999</v>
      </c>
      <c r="B870">
        <v>1.4011499999999999</v>
      </c>
      <c r="C870">
        <v>1.20797</v>
      </c>
      <c r="D870">
        <v>1.2140200000000001</v>
      </c>
      <c r="E870">
        <v>0.41129599999999999</v>
      </c>
      <c r="F870">
        <v>1.23021</v>
      </c>
      <c r="G870">
        <v>20.448699999999999</v>
      </c>
      <c r="H870">
        <v>0.25900800000000002</v>
      </c>
      <c r="I870">
        <v>0.27030399999999999</v>
      </c>
      <c r="J870">
        <v>3.6741100000000002</v>
      </c>
    </row>
    <row r="871" spans="1:10" x14ac:dyDescent="0.3">
      <c r="A871">
        <v>31.668500000000002</v>
      </c>
      <c r="B871">
        <v>1.4753000000000001</v>
      </c>
      <c r="C871">
        <v>1.2172499999999999</v>
      </c>
      <c r="D871">
        <v>1.22051</v>
      </c>
      <c r="E871">
        <v>0.41062399999999999</v>
      </c>
      <c r="F871">
        <v>1.22157</v>
      </c>
      <c r="G871">
        <v>20.103200000000001</v>
      </c>
      <c r="H871">
        <v>0.33091199999999998</v>
      </c>
      <c r="I871">
        <v>0.268544</v>
      </c>
      <c r="J871">
        <v>3.6433599999999999</v>
      </c>
    </row>
    <row r="872" spans="1:10" x14ac:dyDescent="0.3">
      <c r="A872">
        <v>30.708200000000001</v>
      </c>
      <c r="B872">
        <v>1.45024</v>
      </c>
      <c r="C872">
        <v>1.2173099999999999</v>
      </c>
      <c r="D872">
        <v>1.2196800000000001</v>
      </c>
      <c r="E872">
        <v>0.40998400000000002</v>
      </c>
      <c r="F872">
        <v>1.2397400000000001</v>
      </c>
      <c r="G872">
        <v>20.593900000000001</v>
      </c>
      <c r="H872">
        <v>0.288128</v>
      </c>
      <c r="I872">
        <v>0.266592</v>
      </c>
      <c r="J872">
        <v>3.8192599999999999</v>
      </c>
    </row>
    <row r="873" spans="1:10" x14ac:dyDescent="0.3">
      <c r="A873">
        <v>30.319400000000002</v>
      </c>
      <c r="B873">
        <v>1.41622</v>
      </c>
      <c r="C873">
        <v>1.21862</v>
      </c>
      <c r="D873">
        <v>1.21523</v>
      </c>
      <c r="E873">
        <v>0.41337600000000002</v>
      </c>
      <c r="F873">
        <v>1.23891</v>
      </c>
      <c r="G873">
        <v>20.123000000000001</v>
      </c>
      <c r="H873">
        <v>0.25798399999999999</v>
      </c>
      <c r="I873">
        <v>0.26512000000000002</v>
      </c>
      <c r="J873">
        <v>3.8027199999999999</v>
      </c>
    </row>
    <row r="874" spans="1:10" x14ac:dyDescent="0.3">
      <c r="A874">
        <v>30.973299999999998</v>
      </c>
      <c r="B874">
        <v>1.472</v>
      </c>
      <c r="C874">
        <v>1.21587</v>
      </c>
      <c r="D874">
        <v>1.2168600000000001</v>
      </c>
      <c r="E874">
        <v>0.41276800000000002</v>
      </c>
      <c r="F874">
        <v>1.2281599999999999</v>
      </c>
      <c r="G874">
        <v>19.828900000000001</v>
      </c>
      <c r="H874">
        <v>0.25836799999999999</v>
      </c>
      <c r="I874">
        <v>0.26547199999999999</v>
      </c>
      <c r="J874">
        <v>3.8043200000000001</v>
      </c>
    </row>
    <row r="875" spans="1:10" x14ac:dyDescent="0.3">
      <c r="A875">
        <v>30.395499999999998</v>
      </c>
      <c r="B875">
        <v>1.43981</v>
      </c>
      <c r="C875">
        <v>1.21299</v>
      </c>
      <c r="D875">
        <v>1.21818</v>
      </c>
      <c r="E875">
        <v>0.40972799999999998</v>
      </c>
      <c r="F875">
        <v>1.1910099999999999</v>
      </c>
      <c r="G875">
        <v>19.9055</v>
      </c>
      <c r="H875">
        <v>0.32144</v>
      </c>
      <c r="I875">
        <v>0.26422400000000001</v>
      </c>
      <c r="J875">
        <v>3.6660499999999998</v>
      </c>
    </row>
    <row r="876" spans="1:10" x14ac:dyDescent="0.3">
      <c r="A876">
        <v>30.332999999999998</v>
      </c>
      <c r="B876">
        <v>1.4080299999999999</v>
      </c>
      <c r="C876">
        <v>1.20896</v>
      </c>
      <c r="D876">
        <v>1.2156199999999999</v>
      </c>
      <c r="E876">
        <v>0.64288000000000001</v>
      </c>
      <c r="F876">
        <v>1.26528</v>
      </c>
      <c r="G876">
        <v>19.870999999999999</v>
      </c>
      <c r="H876">
        <v>0.126688</v>
      </c>
      <c r="I876">
        <v>0.26505600000000001</v>
      </c>
      <c r="J876">
        <v>3.6306600000000002</v>
      </c>
    </row>
    <row r="877" spans="1:10" x14ac:dyDescent="0.3">
      <c r="A877">
        <v>30.164899999999999</v>
      </c>
      <c r="B877">
        <v>1.4446699999999999</v>
      </c>
      <c r="C877">
        <v>1.2312000000000001</v>
      </c>
      <c r="D877">
        <v>1.2126399999999999</v>
      </c>
      <c r="E877">
        <v>0.40931200000000001</v>
      </c>
      <c r="F877">
        <v>1.18509</v>
      </c>
      <c r="G877">
        <v>19.639700000000001</v>
      </c>
      <c r="H877">
        <v>0.258656</v>
      </c>
      <c r="I877">
        <v>0.26563199999999998</v>
      </c>
      <c r="J877">
        <v>3.6657299999999999</v>
      </c>
    </row>
    <row r="878" spans="1:10" x14ac:dyDescent="0.3">
      <c r="A878">
        <v>30.109300000000001</v>
      </c>
      <c r="B878">
        <v>1.4574400000000001</v>
      </c>
      <c r="C878">
        <v>1.21888</v>
      </c>
      <c r="D878">
        <v>1.2191399999999999</v>
      </c>
      <c r="E878">
        <v>0.40889599999999998</v>
      </c>
      <c r="F878">
        <v>1.1754199999999999</v>
      </c>
      <c r="G878">
        <v>19.829899999999999</v>
      </c>
      <c r="H878">
        <v>0.25731199999999999</v>
      </c>
      <c r="I878">
        <v>0.26636799999999999</v>
      </c>
      <c r="J878">
        <v>3.6560999999999999</v>
      </c>
    </row>
    <row r="879" spans="1:10" x14ac:dyDescent="0.3">
      <c r="A879">
        <v>29.695799999999998</v>
      </c>
      <c r="B879">
        <v>1.4435199999999999</v>
      </c>
      <c r="C879">
        <v>1.2150700000000001</v>
      </c>
      <c r="D879">
        <v>1.2151700000000001</v>
      </c>
      <c r="E879">
        <v>0.41094399999999998</v>
      </c>
      <c r="F879">
        <v>1.1652199999999999</v>
      </c>
      <c r="G879">
        <v>19.497900000000001</v>
      </c>
      <c r="H879">
        <v>0.31900800000000001</v>
      </c>
      <c r="I879">
        <v>0.266816</v>
      </c>
      <c r="J879">
        <v>3.62208</v>
      </c>
    </row>
    <row r="880" spans="1:10" x14ac:dyDescent="0.3">
      <c r="A880">
        <v>30.017900000000001</v>
      </c>
      <c r="B880">
        <v>1.4182399999999999</v>
      </c>
      <c r="C880">
        <v>1.2184600000000001</v>
      </c>
      <c r="D880">
        <v>1.2166699999999999</v>
      </c>
      <c r="E880">
        <v>0.41081600000000001</v>
      </c>
      <c r="F880">
        <v>1.1446400000000001</v>
      </c>
      <c r="G880">
        <v>19.534800000000001</v>
      </c>
      <c r="H880">
        <v>0.28572799999999998</v>
      </c>
      <c r="I880">
        <v>0.266656</v>
      </c>
      <c r="J880">
        <v>3.5208599999999999</v>
      </c>
    </row>
    <row r="881" spans="1:10" x14ac:dyDescent="0.3">
      <c r="A881">
        <v>29.6221</v>
      </c>
      <c r="B881">
        <v>1.43414</v>
      </c>
      <c r="C881">
        <v>1.20662</v>
      </c>
      <c r="D881">
        <v>1.21478</v>
      </c>
      <c r="E881">
        <v>0.61324800000000002</v>
      </c>
      <c r="F881">
        <v>1.14768</v>
      </c>
      <c r="G881">
        <v>19.976199999999999</v>
      </c>
      <c r="H881">
        <v>5.3727999999999998E-2</v>
      </c>
      <c r="I881">
        <v>0.26761600000000002</v>
      </c>
      <c r="J881">
        <v>3.5317799999999999</v>
      </c>
    </row>
    <row r="882" spans="1:10" x14ac:dyDescent="0.3">
      <c r="A882">
        <v>29.441299999999998</v>
      </c>
      <c r="B882">
        <v>1.4184000000000001</v>
      </c>
      <c r="C882">
        <v>1.21021</v>
      </c>
      <c r="D882">
        <v>1.2161599999999999</v>
      </c>
      <c r="E882">
        <v>0.409856</v>
      </c>
      <c r="F882">
        <v>1.1599999999999999</v>
      </c>
      <c r="G882">
        <v>19.8903</v>
      </c>
      <c r="H882">
        <v>0.26006400000000002</v>
      </c>
      <c r="I882">
        <v>0.26531199999999999</v>
      </c>
      <c r="J882">
        <v>3.66154</v>
      </c>
    </row>
    <row r="883" spans="1:10" x14ac:dyDescent="0.3">
      <c r="A883">
        <v>29.8917</v>
      </c>
      <c r="B883">
        <v>1.4313</v>
      </c>
      <c r="C883">
        <v>1.2199</v>
      </c>
      <c r="D883">
        <v>1.2138599999999999</v>
      </c>
      <c r="E883">
        <v>0.41027200000000003</v>
      </c>
      <c r="F883">
        <v>1.1616599999999999</v>
      </c>
      <c r="G883">
        <v>19.723299999999998</v>
      </c>
      <c r="H883">
        <v>0.32067200000000001</v>
      </c>
      <c r="I883">
        <v>0.26505600000000001</v>
      </c>
      <c r="J883">
        <v>3.6960600000000001</v>
      </c>
    </row>
    <row r="884" spans="1:10" x14ac:dyDescent="0.3">
      <c r="A884">
        <v>30.028400000000001</v>
      </c>
      <c r="B884">
        <v>1.4096599999999999</v>
      </c>
      <c r="C884">
        <v>1.22803</v>
      </c>
      <c r="D884">
        <v>1.2122200000000001</v>
      </c>
      <c r="E884">
        <v>0.40873599999999999</v>
      </c>
      <c r="F884">
        <v>1.1309400000000001</v>
      </c>
      <c r="G884">
        <v>19.4725</v>
      </c>
      <c r="H884">
        <v>0.28355200000000003</v>
      </c>
      <c r="I884">
        <v>0.26630399999999999</v>
      </c>
      <c r="J884">
        <v>3.5305300000000002</v>
      </c>
    </row>
    <row r="885" spans="1:10" x14ac:dyDescent="0.3">
      <c r="A885">
        <v>29.997399999999999</v>
      </c>
      <c r="B885">
        <v>1.4022399999999999</v>
      </c>
      <c r="C885">
        <v>1.4817</v>
      </c>
      <c r="D885">
        <v>1.21699</v>
      </c>
      <c r="E885">
        <v>0.40918399999999999</v>
      </c>
      <c r="F885">
        <v>1.1287700000000001</v>
      </c>
      <c r="G885">
        <v>19.355599999999999</v>
      </c>
      <c r="H885">
        <v>0.25916800000000001</v>
      </c>
      <c r="I885">
        <v>0.26767999999999997</v>
      </c>
      <c r="J885">
        <v>3.5280999999999998</v>
      </c>
    </row>
    <row r="886" spans="1:10" x14ac:dyDescent="0.3">
      <c r="A886">
        <v>29.354099999999999</v>
      </c>
      <c r="B886">
        <v>1.40707</v>
      </c>
      <c r="C886">
        <v>1.22858</v>
      </c>
      <c r="D886">
        <v>1.21949</v>
      </c>
      <c r="E886">
        <v>0.409248</v>
      </c>
      <c r="F886">
        <v>1.1232599999999999</v>
      </c>
      <c r="G886">
        <v>19.459399999999999</v>
      </c>
      <c r="H886">
        <v>0.25919999999999999</v>
      </c>
      <c r="I886">
        <v>0.26700800000000002</v>
      </c>
      <c r="J886">
        <v>3.5250900000000001</v>
      </c>
    </row>
    <row r="887" spans="1:10" x14ac:dyDescent="0.3">
      <c r="A887">
        <v>29.4739</v>
      </c>
      <c r="B887">
        <v>1.4155199999999999</v>
      </c>
      <c r="C887">
        <v>1.21174</v>
      </c>
      <c r="D887">
        <v>1.21696</v>
      </c>
      <c r="E887">
        <v>0.40982400000000002</v>
      </c>
      <c r="F887">
        <v>1.1584000000000001</v>
      </c>
      <c r="G887">
        <v>19.8383</v>
      </c>
      <c r="H887">
        <v>0.32009599999999999</v>
      </c>
      <c r="I887">
        <v>0.26969599999999999</v>
      </c>
      <c r="J887">
        <v>3.7368000000000001</v>
      </c>
    </row>
    <row r="888" spans="1:10" x14ac:dyDescent="0.3">
      <c r="A888">
        <v>29.460599999999999</v>
      </c>
      <c r="B888">
        <v>1.37965</v>
      </c>
      <c r="C888">
        <v>1.2184600000000001</v>
      </c>
      <c r="D888">
        <v>1.21418</v>
      </c>
      <c r="E888">
        <v>0.41065600000000002</v>
      </c>
      <c r="F888">
        <v>1.1464000000000001</v>
      </c>
      <c r="G888">
        <v>19.992000000000001</v>
      </c>
      <c r="H888">
        <v>0.29558400000000001</v>
      </c>
      <c r="I888">
        <v>0.266432</v>
      </c>
      <c r="J888">
        <v>3.7513299999999998</v>
      </c>
    </row>
    <row r="889" spans="1:10" x14ac:dyDescent="0.3">
      <c r="A889">
        <v>30.0124</v>
      </c>
      <c r="B889">
        <v>1.3881600000000001</v>
      </c>
      <c r="C889">
        <v>1.21315</v>
      </c>
      <c r="D889">
        <v>1.2150399999999999</v>
      </c>
      <c r="E889">
        <v>0.40940799999999999</v>
      </c>
      <c r="F889">
        <v>1.13392</v>
      </c>
      <c r="G889">
        <v>19.741900000000001</v>
      </c>
      <c r="H889">
        <v>0.26083200000000001</v>
      </c>
      <c r="I889">
        <v>0.26595200000000002</v>
      </c>
      <c r="J889">
        <v>3.6692800000000001</v>
      </c>
    </row>
    <row r="890" spans="1:10" x14ac:dyDescent="0.3">
      <c r="A890">
        <v>30.106300000000001</v>
      </c>
      <c r="B890">
        <v>1.36896</v>
      </c>
      <c r="C890">
        <v>1.20842</v>
      </c>
      <c r="D890">
        <v>1.21482</v>
      </c>
      <c r="E890">
        <v>0.61312</v>
      </c>
      <c r="F890">
        <v>1.13296</v>
      </c>
      <c r="G890">
        <v>19.2987</v>
      </c>
      <c r="H890">
        <v>5.2864000000000001E-2</v>
      </c>
      <c r="I890">
        <v>0.26623999999999998</v>
      </c>
      <c r="J890">
        <v>3.65219</v>
      </c>
    </row>
    <row r="891" spans="1:10" x14ac:dyDescent="0.3">
      <c r="A891">
        <v>29.761299999999999</v>
      </c>
      <c r="B891">
        <v>1.3747799999999999</v>
      </c>
      <c r="C891">
        <v>1.21248</v>
      </c>
      <c r="D891">
        <v>1.21651</v>
      </c>
      <c r="E891">
        <v>0.40915200000000002</v>
      </c>
      <c r="F891">
        <v>1.1124499999999999</v>
      </c>
      <c r="G891">
        <v>19.287299999999998</v>
      </c>
      <c r="H891">
        <v>0.32006400000000002</v>
      </c>
      <c r="I891">
        <v>0.26585599999999998</v>
      </c>
      <c r="J891">
        <v>3.6187499999999999</v>
      </c>
    </row>
    <row r="892" spans="1:10" x14ac:dyDescent="0.3">
      <c r="A892">
        <v>29.361599999999999</v>
      </c>
      <c r="B892">
        <v>1.37798</v>
      </c>
      <c r="C892">
        <v>1.2263999999999999</v>
      </c>
      <c r="D892">
        <v>1.21773</v>
      </c>
      <c r="E892">
        <v>0.40950399999999998</v>
      </c>
      <c r="F892">
        <v>1.11216</v>
      </c>
      <c r="G892">
        <v>19.287199999999999</v>
      </c>
      <c r="H892">
        <v>0.28223999999999999</v>
      </c>
      <c r="I892">
        <v>0.26572800000000002</v>
      </c>
      <c r="J892">
        <v>3.58426</v>
      </c>
    </row>
    <row r="893" spans="1:10" x14ac:dyDescent="0.3">
      <c r="A893">
        <v>29.257200000000001</v>
      </c>
      <c r="B893">
        <v>1.7446999999999999</v>
      </c>
      <c r="C893">
        <v>1.2078100000000001</v>
      </c>
      <c r="D893">
        <v>1.2283500000000001</v>
      </c>
      <c r="E893">
        <v>0.40886400000000001</v>
      </c>
      <c r="F893">
        <v>1.07219</v>
      </c>
      <c r="G893">
        <v>19.324300000000001</v>
      </c>
      <c r="H893">
        <v>0.259552</v>
      </c>
      <c r="I893">
        <v>0.26601599999999997</v>
      </c>
      <c r="J893">
        <v>3.3849300000000002</v>
      </c>
    </row>
    <row r="894" spans="1:10" x14ac:dyDescent="0.3">
      <c r="A894">
        <v>29.259899999999998</v>
      </c>
      <c r="B894">
        <v>1.4087700000000001</v>
      </c>
      <c r="C894">
        <v>1.2139500000000001</v>
      </c>
      <c r="D894">
        <v>1.2127699999999999</v>
      </c>
      <c r="E894">
        <v>0.61708799999999997</v>
      </c>
      <c r="F894">
        <v>1.14778</v>
      </c>
      <c r="G894">
        <v>19.335899999999999</v>
      </c>
      <c r="H894">
        <v>0.12515200000000001</v>
      </c>
      <c r="I894">
        <v>0.26547199999999999</v>
      </c>
      <c r="J894">
        <v>3.3214999999999999</v>
      </c>
    </row>
    <row r="895" spans="1:10" x14ac:dyDescent="0.3">
      <c r="A895">
        <v>29.391200000000001</v>
      </c>
      <c r="B895">
        <v>1.37846</v>
      </c>
      <c r="C895">
        <v>1.2213400000000001</v>
      </c>
      <c r="D895">
        <v>1.21715</v>
      </c>
      <c r="E895">
        <v>0.409856</v>
      </c>
      <c r="F895">
        <v>1.0467200000000001</v>
      </c>
      <c r="G895">
        <v>19.338999999999999</v>
      </c>
      <c r="H895">
        <v>0.31987199999999999</v>
      </c>
      <c r="I895">
        <v>0.266432</v>
      </c>
      <c r="J895">
        <v>3.2417899999999999</v>
      </c>
    </row>
    <row r="896" spans="1:10" x14ac:dyDescent="0.3">
      <c r="A896">
        <v>29.2255</v>
      </c>
      <c r="B896">
        <v>1.3807</v>
      </c>
      <c r="C896">
        <v>1.2289000000000001</v>
      </c>
      <c r="D896">
        <v>1.2138599999999999</v>
      </c>
      <c r="E896">
        <v>0.40927999999999998</v>
      </c>
      <c r="F896">
        <v>1.02762</v>
      </c>
      <c r="G896">
        <v>19.388100000000001</v>
      </c>
      <c r="H896">
        <v>0.283744</v>
      </c>
      <c r="I896">
        <v>0.26601599999999997</v>
      </c>
      <c r="J896">
        <v>3.1773799999999999</v>
      </c>
    </row>
    <row r="897" spans="1:10" x14ac:dyDescent="0.3">
      <c r="A897">
        <v>29.1126</v>
      </c>
      <c r="B897">
        <v>1.3966099999999999</v>
      </c>
      <c r="C897">
        <v>1.2284200000000001</v>
      </c>
      <c r="D897">
        <v>1.21312</v>
      </c>
      <c r="E897">
        <v>0.4088</v>
      </c>
      <c r="F897">
        <v>1.0157099999999999</v>
      </c>
      <c r="G897">
        <v>19.278199999999998</v>
      </c>
      <c r="H897">
        <v>0.25692799999999999</v>
      </c>
      <c r="I897">
        <v>0.26585599999999998</v>
      </c>
      <c r="J897">
        <v>3.0886100000000001</v>
      </c>
    </row>
    <row r="898" spans="1:10" x14ac:dyDescent="0.3">
      <c r="A898">
        <v>29.245999999999999</v>
      </c>
      <c r="B898">
        <v>1.3751</v>
      </c>
      <c r="C898">
        <v>1.2133100000000001</v>
      </c>
      <c r="D898">
        <v>1.2134100000000001</v>
      </c>
      <c r="E898">
        <v>0.613568</v>
      </c>
      <c r="F898">
        <v>0.97353599999999996</v>
      </c>
      <c r="G898">
        <v>19.309000000000001</v>
      </c>
      <c r="H898">
        <v>4.8703999999999997E-2</v>
      </c>
      <c r="I898">
        <v>0.266208</v>
      </c>
      <c r="J898">
        <v>2.8658199999999998</v>
      </c>
    </row>
    <row r="899" spans="1:10" x14ac:dyDescent="0.3">
      <c r="A899">
        <v>28.290299999999998</v>
      </c>
      <c r="B899">
        <v>1.3743700000000001</v>
      </c>
      <c r="C899">
        <v>1.21408</v>
      </c>
      <c r="D899">
        <v>1.21696</v>
      </c>
      <c r="E899">
        <v>0.412192</v>
      </c>
      <c r="F899">
        <v>0.94019200000000003</v>
      </c>
      <c r="G899">
        <v>18.8626</v>
      </c>
      <c r="H899">
        <v>0.31356800000000001</v>
      </c>
      <c r="I899">
        <v>0.26912000000000003</v>
      </c>
      <c r="J899">
        <v>2.6295999999999999</v>
      </c>
    </row>
    <row r="900" spans="1:10" x14ac:dyDescent="0.3">
      <c r="A900">
        <v>28.437000000000001</v>
      </c>
      <c r="B900">
        <v>1.39133</v>
      </c>
      <c r="C900">
        <v>1.2230700000000001</v>
      </c>
      <c r="D900">
        <v>1.2178899999999999</v>
      </c>
      <c r="E900">
        <v>0.40976000000000001</v>
      </c>
      <c r="F900">
        <v>0.92476800000000003</v>
      </c>
      <c r="G900">
        <v>18.792200000000001</v>
      </c>
      <c r="H900">
        <v>0.27945599999999998</v>
      </c>
      <c r="I900">
        <v>0.267424</v>
      </c>
      <c r="J900">
        <v>2.64778</v>
      </c>
    </row>
    <row r="901" spans="1:10" x14ac:dyDescent="0.3">
      <c r="A901">
        <v>27.760300000000001</v>
      </c>
      <c r="B901">
        <v>1.3873899999999999</v>
      </c>
      <c r="C901">
        <v>1.2105300000000001</v>
      </c>
      <c r="D901">
        <v>1.2162599999999999</v>
      </c>
      <c r="E901">
        <v>0.40921600000000002</v>
      </c>
      <c r="F901">
        <v>0.92579199999999995</v>
      </c>
      <c r="G901">
        <v>18.787400000000002</v>
      </c>
      <c r="H901">
        <v>0.25500800000000001</v>
      </c>
      <c r="I901">
        <v>0.26550400000000002</v>
      </c>
      <c r="J901">
        <v>2.6314600000000001</v>
      </c>
    </row>
    <row r="902" spans="1:10" x14ac:dyDescent="0.3">
      <c r="A902">
        <v>27.847200000000001</v>
      </c>
      <c r="B902">
        <v>1.4161600000000001</v>
      </c>
      <c r="C902">
        <v>1.2151400000000001</v>
      </c>
      <c r="D902">
        <v>1.21411</v>
      </c>
      <c r="E902">
        <v>0.409696</v>
      </c>
      <c r="F902">
        <v>0.92499200000000004</v>
      </c>
      <c r="G902">
        <v>18.755600000000001</v>
      </c>
      <c r="H902">
        <v>0.25017600000000001</v>
      </c>
      <c r="I902">
        <v>0.26444800000000002</v>
      </c>
      <c r="J902">
        <v>2.6542699999999999</v>
      </c>
    </row>
    <row r="903" spans="1:10" x14ac:dyDescent="0.3">
      <c r="A903">
        <v>27.601800000000001</v>
      </c>
      <c r="B903">
        <v>1.4322600000000001</v>
      </c>
      <c r="C903">
        <v>1.2160599999999999</v>
      </c>
      <c r="D903">
        <v>1.21811</v>
      </c>
      <c r="E903">
        <v>0.41001599999999999</v>
      </c>
      <c r="F903">
        <v>0.92352000000000001</v>
      </c>
      <c r="G903">
        <v>18.8096</v>
      </c>
      <c r="H903">
        <v>0.31164799999999998</v>
      </c>
      <c r="I903">
        <v>0.26512000000000002</v>
      </c>
      <c r="J903">
        <v>2.6290200000000001</v>
      </c>
    </row>
    <row r="904" spans="1:10" x14ac:dyDescent="0.3">
      <c r="A904">
        <v>27.6386</v>
      </c>
      <c r="B904">
        <v>1.4147799999999999</v>
      </c>
      <c r="C904">
        <v>1.21472</v>
      </c>
      <c r="D904">
        <v>1.2159</v>
      </c>
      <c r="E904">
        <v>0.64358400000000004</v>
      </c>
      <c r="F904">
        <v>0.91078400000000004</v>
      </c>
      <c r="G904">
        <v>18.830500000000001</v>
      </c>
      <c r="H904">
        <v>0.11663999999999999</v>
      </c>
      <c r="I904">
        <v>0.26633600000000002</v>
      </c>
      <c r="J904">
        <v>2.6433599999999999</v>
      </c>
    </row>
    <row r="905" spans="1:10" x14ac:dyDescent="0.3">
      <c r="A905">
        <v>27.76</v>
      </c>
      <c r="B905">
        <v>1.4617</v>
      </c>
      <c r="C905">
        <v>1.21434</v>
      </c>
      <c r="D905">
        <v>1.2144999999999999</v>
      </c>
      <c r="E905">
        <v>0.40889599999999998</v>
      </c>
      <c r="F905">
        <v>0.911744</v>
      </c>
      <c r="G905">
        <v>18.943200000000001</v>
      </c>
      <c r="H905">
        <v>0.24934400000000001</v>
      </c>
      <c r="I905">
        <v>0.26288</v>
      </c>
      <c r="J905">
        <v>2.6162200000000002</v>
      </c>
    </row>
    <row r="906" spans="1:10" x14ac:dyDescent="0.3">
      <c r="A906">
        <v>27.688400000000001</v>
      </c>
      <c r="B906">
        <v>1.45034</v>
      </c>
      <c r="C906">
        <v>1.21136</v>
      </c>
      <c r="D906">
        <v>1.21645</v>
      </c>
      <c r="E906">
        <v>0.40976000000000001</v>
      </c>
      <c r="F906">
        <v>0.90639999999999998</v>
      </c>
      <c r="G906">
        <v>19.139199999999999</v>
      </c>
      <c r="H906">
        <v>0.24921599999999999</v>
      </c>
      <c r="I906">
        <v>0.26230399999999998</v>
      </c>
      <c r="J906">
        <v>2.6086999999999998</v>
      </c>
    </row>
    <row r="907" spans="1:10" x14ac:dyDescent="0.3">
      <c r="A907">
        <v>27.734300000000001</v>
      </c>
      <c r="B907">
        <v>1.4173100000000001</v>
      </c>
      <c r="C907">
        <v>1.2166999999999999</v>
      </c>
      <c r="D907">
        <v>1.2169300000000001</v>
      </c>
      <c r="E907">
        <v>0.61375999999999997</v>
      </c>
      <c r="F907">
        <v>0.91161599999999998</v>
      </c>
      <c r="G907">
        <v>18.949100000000001</v>
      </c>
      <c r="H907">
        <v>4.3808E-2</v>
      </c>
      <c r="I907">
        <v>0.26252799999999998</v>
      </c>
      <c r="J907">
        <v>2.6051500000000001</v>
      </c>
    </row>
    <row r="908" spans="1:10" x14ac:dyDescent="0.3">
      <c r="A908">
        <v>27.8916</v>
      </c>
      <c r="B908">
        <v>1.4337299999999999</v>
      </c>
      <c r="C908">
        <v>1.21187</v>
      </c>
      <c r="D908">
        <v>1.2161299999999999</v>
      </c>
      <c r="E908">
        <v>0.41110400000000002</v>
      </c>
      <c r="F908">
        <v>0.90512000000000004</v>
      </c>
      <c r="G908">
        <v>18.771799999999999</v>
      </c>
      <c r="H908">
        <v>0.30831999999999998</v>
      </c>
      <c r="I908">
        <v>0.26214399999999999</v>
      </c>
      <c r="J908">
        <v>2.5993599999999999</v>
      </c>
    </row>
    <row r="909" spans="1:10" x14ac:dyDescent="0.3">
      <c r="A909">
        <v>27.789200000000001</v>
      </c>
      <c r="B909">
        <v>1.4557100000000001</v>
      </c>
      <c r="C909">
        <v>1.2191399999999999</v>
      </c>
      <c r="D909">
        <v>1.2151700000000001</v>
      </c>
      <c r="E909">
        <v>0.409248</v>
      </c>
      <c r="F909">
        <v>0.91379200000000005</v>
      </c>
      <c r="G909">
        <v>18.728200000000001</v>
      </c>
      <c r="H909">
        <v>0.27433600000000002</v>
      </c>
      <c r="I909">
        <v>0.26345600000000002</v>
      </c>
      <c r="J909">
        <v>2.5867200000000001</v>
      </c>
    </row>
    <row r="910" spans="1:10" x14ac:dyDescent="0.3">
      <c r="A910">
        <v>27.5212</v>
      </c>
      <c r="B910">
        <v>1.43011</v>
      </c>
      <c r="C910">
        <v>1.20621</v>
      </c>
      <c r="D910">
        <v>1.21488</v>
      </c>
      <c r="E910">
        <v>0.61548800000000004</v>
      </c>
      <c r="F910">
        <v>0.91379200000000005</v>
      </c>
      <c r="G910">
        <v>18.554099999999998</v>
      </c>
      <c r="H910">
        <v>4.0480000000000002E-2</v>
      </c>
      <c r="I910">
        <v>0.26467200000000002</v>
      </c>
      <c r="J910">
        <v>2.5975999999999999</v>
      </c>
    </row>
    <row r="911" spans="1:10" x14ac:dyDescent="0.3">
      <c r="A911">
        <v>27.549299999999999</v>
      </c>
      <c r="B911">
        <v>1.45923</v>
      </c>
      <c r="C911">
        <v>1.21245</v>
      </c>
      <c r="D911">
        <v>1.21523</v>
      </c>
      <c r="E911">
        <v>0.40889599999999998</v>
      </c>
      <c r="F911">
        <v>0.924736</v>
      </c>
      <c r="G911">
        <v>18.8553</v>
      </c>
      <c r="H911">
        <v>0.24691199999999999</v>
      </c>
      <c r="I911">
        <v>0.26502399999999998</v>
      </c>
      <c r="J911">
        <v>2.5797099999999999</v>
      </c>
    </row>
    <row r="912" spans="1:10" x14ac:dyDescent="0.3">
      <c r="A912">
        <v>27.260100000000001</v>
      </c>
      <c r="B912">
        <v>1.4607399999999999</v>
      </c>
      <c r="C912">
        <v>1.2408999999999999</v>
      </c>
      <c r="D912">
        <v>1.2149799999999999</v>
      </c>
      <c r="E912">
        <v>0.41152</v>
      </c>
      <c r="F912">
        <v>0.915296</v>
      </c>
      <c r="G912">
        <v>18.497299999999999</v>
      </c>
      <c r="H912">
        <v>0.25072</v>
      </c>
      <c r="I912">
        <v>0.26684799999999997</v>
      </c>
      <c r="J912">
        <v>2.5813799999999998</v>
      </c>
    </row>
    <row r="913" spans="1:10" x14ac:dyDescent="0.3">
      <c r="A913">
        <v>27.916</v>
      </c>
      <c r="B913">
        <v>1.48749</v>
      </c>
      <c r="C913">
        <v>1.2045399999999999</v>
      </c>
      <c r="D913">
        <v>1.2138599999999999</v>
      </c>
      <c r="E913">
        <v>0.40886400000000001</v>
      </c>
      <c r="F913">
        <v>1.1211500000000001</v>
      </c>
      <c r="G913">
        <v>18.7058</v>
      </c>
      <c r="H913">
        <v>0.115744</v>
      </c>
      <c r="I913">
        <v>0.27094400000000002</v>
      </c>
      <c r="J913">
        <v>2.5855000000000001</v>
      </c>
    </row>
    <row r="914" spans="1:10" x14ac:dyDescent="0.3">
      <c r="A914">
        <v>27.321400000000001</v>
      </c>
      <c r="B914">
        <v>1.50787</v>
      </c>
      <c r="C914">
        <v>1.2208000000000001</v>
      </c>
      <c r="D914">
        <v>1.21709</v>
      </c>
      <c r="E914">
        <v>0.40851199999999999</v>
      </c>
      <c r="F914">
        <v>0.92015999999999998</v>
      </c>
      <c r="G914">
        <v>18.5898</v>
      </c>
      <c r="H914">
        <v>0.249056</v>
      </c>
      <c r="I914">
        <v>0.26835199999999998</v>
      </c>
      <c r="J914">
        <v>2.6181100000000002</v>
      </c>
    </row>
    <row r="915" spans="1:10" x14ac:dyDescent="0.3">
      <c r="A915">
        <v>27.782</v>
      </c>
      <c r="B915">
        <v>1.4613400000000001</v>
      </c>
      <c r="C915">
        <v>1.21773</v>
      </c>
      <c r="D915">
        <v>1.21526</v>
      </c>
      <c r="E915">
        <v>0.41043200000000002</v>
      </c>
      <c r="F915">
        <v>0.93801599999999996</v>
      </c>
      <c r="G915">
        <v>18.578900000000001</v>
      </c>
      <c r="H915">
        <v>0.31190400000000001</v>
      </c>
      <c r="I915">
        <v>0.26985599999999998</v>
      </c>
      <c r="J915">
        <v>2.62758</v>
      </c>
    </row>
    <row r="916" spans="1:10" x14ac:dyDescent="0.3">
      <c r="A916">
        <v>27.813099999999999</v>
      </c>
      <c r="B916">
        <v>1.48339</v>
      </c>
      <c r="C916">
        <v>1.2094100000000001</v>
      </c>
      <c r="D916">
        <v>1.2139500000000001</v>
      </c>
      <c r="E916">
        <v>0.41081600000000001</v>
      </c>
      <c r="F916">
        <v>0.94111999999999996</v>
      </c>
      <c r="G916">
        <v>18.482099999999999</v>
      </c>
      <c r="H916">
        <v>0.27295999999999998</v>
      </c>
      <c r="I916">
        <v>0.27385599999999999</v>
      </c>
      <c r="J916">
        <v>2.6783399999999999</v>
      </c>
    </row>
    <row r="917" spans="1:10" x14ac:dyDescent="0.3">
      <c r="A917">
        <v>27.4343</v>
      </c>
      <c r="B917">
        <v>1.48688</v>
      </c>
      <c r="C917">
        <v>1.21638</v>
      </c>
      <c r="D917">
        <v>1.21885</v>
      </c>
      <c r="E917">
        <v>0.41036800000000001</v>
      </c>
      <c r="F917">
        <v>0.96227200000000002</v>
      </c>
      <c r="G917">
        <v>18.5335</v>
      </c>
      <c r="H917">
        <v>0.24995200000000001</v>
      </c>
      <c r="I917">
        <v>0.26691199999999998</v>
      </c>
      <c r="J917">
        <v>2.6871</v>
      </c>
    </row>
    <row r="918" spans="1:10" x14ac:dyDescent="0.3">
      <c r="A918">
        <v>27.338899999999999</v>
      </c>
      <c r="B918">
        <v>1.4865900000000001</v>
      </c>
      <c r="C918">
        <v>1.2175</v>
      </c>
      <c r="D918">
        <v>1.2156800000000001</v>
      </c>
      <c r="E918">
        <v>0.41027200000000003</v>
      </c>
      <c r="F918">
        <v>0.96646399999999999</v>
      </c>
      <c r="G918">
        <v>18.557300000000001</v>
      </c>
      <c r="H918">
        <v>0.25385600000000003</v>
      </c>
      <c r="I918">
        <v>0.26652799999999999</v>
      </c>
      <c r="J918">
        <v>2.7202899999999999</v>
      </c>
    </row>
    <row r="919" spans="1:10" x14ac:dyDescent="0.3">
      <c r="A919">
        <v>27.5306</v>
      </c>
      <c r="B919">
        <v>1.5083800000000001</v>
      </c>
      <c r="C919">
        <v>1.2344299999999999</v>
      </c>
      <c r="D919">
        <v>1.21315</v>
      </c>
      <c r="E919">
        <v>0.40995199999999998</v>
      </c>
      <c r="F919">
        <v>0.99286399999999997</v>
      </c>
      <c r="G919">
        <v>18.591799999999999</v>
      </c>
      <c r="H919">
        <v>4.4544E-2</v>
      </c>
      <c r="I919">
        <v>0.266656</v>
      </c>
      <c r="J919">
        <v>2.9270700000000001</v>
      </c>
    </row>
    <row r="920" spans="1:10" x14ac:dyDescent="0.3">
      <c r="A920">
        <v>27.657</v>
      </c>
      <c r="B920">
        <v>1.4756199999999999</v>
      </c>
      <c r="C920">
        <v>1.23245</v>
      </c>
      <c r="D920">
        <v>1.2182999999999999</v>
      </c>
      <c r="E920">
        <v>0.41078399999999998</v>
      </c>
      <c r="F920">
        <v>0.98233599999999999</v>
      </c>
      <c r="G920">
        <v>18.548999999999999</v>
      </c>
      <c r="H920">
        <v>0.31452799999999997</v>
      </c>
      <c r="I920">
        <v>0.26595200000000002</v>
      </c>
      <c r="J920">
        <v>2.9551400000000001</v>
      </c>
    </row>
    <row r="921" spans="1:10" x14ac:dyDescent="0.3">
      <c r="A921">
        <v>28.337399999999999</v>
      </c>
      <c r="B921">
        <v>1.4280999999999999</v>
      </c>
      <c r="C921">
        <v>1.2219800000000001</v>
      </c>
      <c r="D921">
        <v>1.2138899999999999</v>
      </c>
      <c r="E921">
        <v>0.40934399999999999</v>
      </c>
      <c r="F921">
        <v>0.97337600000000002</v>
      </c>
      <c r="G921">
        <v>18.764600000000002</v>
      </c>
      <c r="H921">
        <v>0.276416</v>
      </c>
      <c r="I921">
        <v>0.267872</v>
      </c>
      <c r="J921">
        <v>2.9509799999999999</v>
      </c>
    </row>
    <row r="922" spans="1:10" x14ac:dyDescent="0.3">
      <c r="A922">
        <v>27.488</v>
      </c>
      <c r="B922">
        <v>1.45933</v>
      </c>
      <c r="C922">
        <v>1.2311700000000001</v>
      </c>
      <c r="D922">
        <v>1.2149799999999999</v>
      </c>
      <c r="E922">
        <v>0.411968</v>
      </c>
      <c r="F922">
        <v>0.98284800000000005</v>
      </c>
      <c r="G922">
        <v>18.6877</v>
      </c>
      <c r="H922">
        <v>0.25401600000000002</v>
      </c>
      <c r="I922">
        <v>0.26745600000000003</v>
      </c>
      <c r="J922">
        <v>3.0192999999999999</v>
      </c>
    </row>
    <row r="923" spans="1:10" x14ac:dyDescent="0.3">
      <c r="A923">
        <v>27.9055</v>
      </c>
      <c r="B923">
        <v>1.44848</v>
      </c>
      <c r="C923">
        <v>1.2297899999999999</v>
      </c>
      <c r="D923">
        <v>1.21594</v>
      </c>
      <c r="E923">
        <v>0.41081600000000001</v>
      </c>
      <c r="F923">
        <v>0.98761600000000005</v>
      </c>
      <c r="G923">
        <v>18.763000000000002</v>
      </c>
      <c r="H923">
        <v>0.31603199999999998</v>
      </c>
      <c r="I923">
        <v>0.26716800000000002</v>
      </c>
      <c r="J923">
        <v>3.0071699999999999</v>
      </c>
    </row>
    <row r="924" spans="1:10" x14ac:dyDescent="0.3">
      <c r="A924">
        <v>28.1343</v>
      </c>
      <c r="B924">
        <v>1.4384300000000001</v>
      </c>
      <c r="C924">
        <v>1.3728</v>
      </c>
      <c r="D924">
        <v>1.2161</v>
      </c>
      <c r="E924">
        <v>0.48902400000000001</v>
      </c>
      <c r="F924">
        <v>1.0161</v>
      </c>
      <c r="G924">
        <v>19.021599999999999</v>
      </c>
      <c r="H924">
        <v>0.27878399999999998</v>
      </c>
      <c r="I924">
        <v>0.26777600000000001</v>
      </c>
      <c r="J924">
        <v>3.2396199999999999</v>
      </c>
    </row>
    <row r="925" spans="1:10" x14ac:dyDescent="0.3">
      <c r="A925">
        <v>28.396599999999999</v>
      </c>
      <c r="B925">
        <v>1.4233</v>
      </c>
      <c r="C925">
        <v>1.21018</v>
      </c>
      <c r="D925">
        <v>1.2166399999999999</v>
      </c>
      <c r="E925">
        <v>0.61417600000000006</v>
      </c>
      <c r="F925">
        <v>1.0495399999999999</v>
      </c>
      <c r="G925">
        <v>18.883400000000002</v>
      </c>
      <c r="H925">
        <v>4.9568000000000001E-2</v>
      </c>
      <c r="I925">
        <v>0.26803199999999999</v>
      </c>
      <c r="J925">
        <v>3.4629400000000001</v>
      </c>
    </row>
    <row r="926" spans="1:10" x14ac:dyDescent="0.3">
      <c r="A926">
        <v>28.823399999999999</v>
      </c>
      <c r="B926">
        <v>1.4414400000000001</v>
      </c>
      <c r="C926">
        <v>1.22614</v>
      </c>
      <c r="D926">
        <v>1.21315</v>
      </c>
      <c r="E926">
        <v>0.409696</v>
      </c>
      <c r="F926">
        <v>1.0787500000000001</v>
      </c>
      <c r="G926">
        <v>18.762799999999999</v>
      </c>
      <c r="H926">
        <v>0.26351999999999998</v>
      </c>
      <c r="I926">
        <v>0.27065600000000001</v>
      </c>
      <c r="J926">
        <v>3.67875</v>
      </c>
    </row>
    <row r="927" spans="1:10" x14ac:dyDescent="0.3">
      <c r="A927">
        <v>28.608799999999999</v>
      </c>
      <c r="B927">
        <v>1.4442900000000001</v>
      </c>
      <c r="C927">
        <v>1.21088</v>
      </c>
      <c r="D927">
        <v>1.2183999999999999</v>
      </c>
      <c r="E927">
        <v>0.41027200000000003</v>
      </c>
      <c r="F927">
        <v>1.10883</v>
      </c>
      <c r="G927">
        <v>18.811</v>
      </c>
      <c r="H927">
        <v>0.32108799999999998</v>
      </c>
      <c r="I927">
        <v>0.268704</v>
      </c>
      <c r="J927">
        <v>3.81955</v>
      </c>
    </row>
    <row r="928" spans="1:10" x14ac:dyDescent="0.3">
      <c r="A928">
        <v>28.876200000000001</v>
      </c>
      <c r="B928">
        <v>1.42781</v>
      </c>
      <c r="C928">
        <v>1.2172799999999999</v>
      </c>
      <c r="D928">
        <v>1.2185600000000001</v>
      </c>
      <c r="E928">
        <v>0.409024</v>
      </c>
      <c r="F928">
        <v>1.1155200000000001</v>
      </c>
      <c r="G928">
        <v>18.904399999999999</v>
      </c>
      <c r="H928">
        <v>0.29599999999999999</v>
      </c>
      <c r="I928">
        <v>0.27023999999999998</v>
      </c>
      <c r="J928">
        <v>3.8259799999999999</v>
      </c>
    </row>
    <row r="929" spans="1:10" x14ac:dyDescent="0.3">
      <c r="A929">
        <v>29.070599999999999</v>
      </c>
      <c r="B929">
        <v>1.4425600000000001</v>
      </c>
      <c r="C929">
        <v>1.2058599999999999</v>
      </c>
      <c r="D929">
        <v>1.21574</v>
      </c>
      <c r="E929">
        <v>0.62726400000000004</v>
      </c>
      <c r="F929">
        <v>1.1617900000000001</v>
      </c>
      <c r="G929">
        <v>19.099399999999999</v>
      </c>
      <c r="H929">
        <v>5.7152000000000001E-2</v>
      </c>
      <c r="I929">
        <v>0.27155200000000002</v>
      </c>
      <c r="J929">
        <v>4.1821099999999998</v>
      </c>
    </row>
    <row r="930" spans="1:10" x14ac:dyDescent="0.3">
      <c r="A930">
        <v>29.1084</v>
      </c>
      <c r="B930">
        <v>1.43658</v>
      </c>
      <c r="C930">
        <v>1.2150099999999999</v>
      </c>
      <c r="D930">
        <v>1.21702</v>
      </c>
      <c r="E930">
        <v>0.40886400000000001</v>
      </c>
      <c r="F930">
        <v>1.15926</v>
      </c>
      <c r="G930">
        <v>19.2943</v>
      </c>
      <c r="H930">
        <v>0.26236799999999999</v>
      </c>
      <c r="I930">
        <v>0.27113599999999999</v>
      </c>
      <c r="J930">
        <v>4.1626899999999996</v>
      </c>
    </row>
    <row r="931" spans="1:10" x14ac:dyDescent="0.3">
      <c r="A931">
        <v>29.790900000000001</v>
      </c>
      <c r="B931">
        <v>1.4373400000000001</v>
      </c>
      <c r="C931">
        <v>1.2189399999999999</v>
      </c>
      <c r="D931">
        <v>1.21549</v>
      </c>
      <c r="E931">
        <v>0.40931200000000001</v>
      </c>
      <c r="F931">
        <v>1.11981</v>
      </c>
      <c r="G931">
        <v>19.095500000000001</v>
      </c>
      <c r="H931">
        <v>0.34889599999999998</v>
      </c>
      <c r="I931">
        <v>0.27379199999999998</v>
      </c>
      <c r="J931">
        <v>3.8747199999999999</v>
      </c>
    </row>
    <row r="932" spans="1:10" x14ac:dyDescent="0.3">
      <c r="A932">
        <v>30.019100000000002</v>
      </c>
      <c r="B932">
        <v>1.53302</v>
      </c>
      <c r="C932">
        <v>1.28803</v>
      </c>
      <c r="D932">
        <v>1.2138899999999999</v>
      </c>
      <c r="E932">
        <v>0.49184</v>
      </c>
      <c r="F932">
        <v>1.09043</v>
      </c>
      <c r="G932">
        <v>19.238</v>
      </c>
      <c r="H932">
        <v>5.5615999999999999E-2</v>
      </c>
      <c r="I932">
        <v>0.27462399999999998</v>
      </c>
      <c r="J932">
        <v>3.7456299999999998</v>
      </c>
    </row>
    <row r="933" spans="1:10" x14ac:dyDescent="0.3">
      <c r="A933">
        <v>29.7257</v>
      </c>
      <c r="B933">
        <v>1.3720300000000001</v>
      </c>
      <c r="C933">
        <v>1.2162900000000001</v>
      </c>
      <c r="D933">
        <v>1.21482</v>
      </c>
      <c r="E933">
        <v>0.61724800000000002</v>
      </c>
      <c r="F933">
        <v>1.2137899999999999</v>
      </c>
      <c r="G933">
        <v>19.188600000000001</v>
      </c>
      <c r="H933">
        <v>0.127552</v>
      </c>
      <c r="I933">
        <v>0.277088</v>
      </c>
      <c r="J933">
        <v>3.68045</v>
      </c>
    </row>
    <row r="934" spans="1:10" x14ac:dyDescent="0.3">
      <c r="A934">
        <v>29.7544</v>
      </c>
      <c r="B934">
        <v>1.3943700000000001</v>
      </c>
      <c r="C934">
        <v>1.2174700000000001</v>
      </c>
      <c r="D934">
        <v>1.21946</v>
      </c>
      <c r="E934">
        <v>0.40905599999999998</v>
      </c>
      <c r="F934">
        <v>1.08534</v>
      </c>
      <c r="G934">
        <v>18.7317</v>
      </c>
      <c r="H934">
        <v>0.263104</v>
      </c>
      <c r="I934">
        <v>0.27833599999999997</v>
      </c>
      <c r="J934">
        <v>3.6710699999999998</v>
      </c>
    </row>
    <row r="935" spans="1:10" x14ac:dyDescent="0.3">
      <c r="A935">
        <v>29.394500000000001</v>
      </c>
      <c r="B935">
        <v>1.41795</v>
      </c>
      <c r="C935">
        <v>1.21661</v>
      </c>
      <c r="D935">
        <v>1.2173799999999999</v>
      </c>
      <c r="E935">
        <v>0.40918399999999999</v>
      </c>
      <c r="F935">
        <v>1.04464</v>
      </c>
      <c r="G935">
        <v>18.767800000000001</v>
      </c>
      <c r="H935">
        <v>0.31775999999999999</v>
      </c>
      <c r="I935">
        <v>0.27865600000000001</v>
      </c>
      <c r="J935">
        <v>3.3873899999999999</v>
      </c>
    </row>
    <row r="936" spans="1:10" x14ac:dyDescent="0.3">
      <c r="A936">
        <v>28.8841</v>
      </c>
      <c r="B936">
        <v>1.3926400000000001</v>
      </c>
      <c r="C936">
        <v>1.21424</v>
      </c>
      <c r="D936">
        <v>1.2169300000000001</v>
      </c>
      <c r="E936">
        <v>0.41004800000000002</v>
      </c>
      <c r="F936">
        <v>1.03491</v>
      </c>
      <c r="G936">
        <v>18.743099999999998</v>
      </c>
      <c r="H936">
        <v>0.280416</v>
      </c>
      <c r="I936">
        <v>0.27932800000000002</v>
      </c>
      <c r="J936">
        <v>3.3435199999999998</v>
      </c>
    </row>
    <row r="937" spans="1:10" x14ac:dyDescent="0.3">
      <c r="A937">
        <v>28.8735</v>
      </c>
      <c r="B937">
        <v>1.70787</v>
      </c>
      <c r="C937">
        <v>1.1963200000000001</v>
      </c>
      <c r="D937">
        <v>1.22621</v>
      </c>
      <c r="E937">
        <v>0.63360000000000005</v>
      </c>
      <c r="F937">
        <v>1.02522</v>
      </c>
      <c r="G937">
        <v>18.6767</v>
      </c>
      <c r="H937">
        <v>4.9599999999999998E-2</v>
      </c>
      <c r="I937">
        <v>0.28060800000000002</v>
      </c>
      <c r="J937">
        <v>3.2384300000000001</v>
      </c>
    </row>
    <row r="938" spans="1:10" x14ac:dyDescent="0.3">
      <c r="A938">
        <v>28.344100000000001</v>
      </c>
      <c r="B938">
        <v>1.4260200000000001</v>
      </c>
      <c r="C938">
        <v>1.22234</v>
      </c>
      <c r="D938">
        <v>1.2134400000000001</v>
      </c>
      <c r="E938">
        <v>0.41107199999999999</v>
      </c>
      <c r="F938">
        <v>0.99948800000000004</v>
      </c>
      <c r="G938">
        <v>18.676600000000001</v>
      </c>
      <c r="H938">
        <v>0.25846400000000003</v>
      </c>
      <c r="I938">
        <v>0.28195199999999998</v>
      </c>
      <c r="J938">
        <v>3.1186600000000002</v>
      </c>
    </row>
    <row r="939" spans="1:10" x14ac:dyDescent="0.3">
      <c r="A939">
        <v>28.615400000000001</v>
      </c>
      <c r="B939">
        <v>1.3349800000000001</v>
      </c>
      <c r="C939">
        <v>1.2174700000000001</v>
      </c>
      <c r="D939">
        <v>1.2144600000000001</v>
      </c>
      <c r="E939">
        <v>0.40979199999999999</v>
      </c>
      <c r="F939">
        <v>0.99036800000000003</v>
      </c>
      <c r="G939">
        <v>18.628499999999999</v>
      </c>
      <c r="H939">
        <v>0.317664</v>
      </c>
      <c r="I939">
        <v>0.28249600000000002</v>
      </c>
      <c r="J939">
        <v>3.08528</v>
      </c>
    </row>
    <row r="940" spans="1:10" x14ac:dyDescent="0.3">
      <c r="A940">
        <v>28.194299999999998</v>
      </c>
      <c r="B940">
        <v>1.3427199999999999</v>
      </c>
      <c r="C940">
        <v>1.55386</v>
      </c>
      <c r="D940">
        <v>1.2150099999999999</v>
      </c>
      <c r="E940">
        <v>0.40966399999999997</v>
      </c>
      <c r="F940">
        <v>0.976352</v>
      </c>
      <c r="G940">
        <v>18.756799999999998</v>
      </c>
      <c r="H940">
        <v>4.8096E-2</v>
      </c>
      <c r="I940">
        <v>0.28326400000000002</v>
      </c>
      <c r="J940">
        <v>3.0252500000000002</v>
      </c>
    </row>
    <row r="941" spans="1:10" x14ac:dyDescent="0.3">
      <c r="A941">
        <v>27.9758</v>
      </c>
      <c r="B941">
        <v>1.36192</v>
      </c>
      <c r="C941">
        <v>1.2145600000000001</v>
      </c>
      <c r="D941">
        <v>1.2169300000000001</v>
      </c>
      <c r="E941">
        <v>0.40918399999999999</v>
      </c>
      <c r="F941">
        <v>0.924064</v>
      </c>
      <c r="G941">
        <v>18.438700000000001</v>
      </c>
      <c r="H941">
        <v>0.25875199999999998</v>
      </c>
      <c r="I941">
        <v>0.28281600000000001</v>
      </c>
      <c r="J941">
        <v>2.7265600000000001</v>
      </c>
    </row>
    <row r="942" spans="1:10" x14ac:dyDescent="0.3">
      <c r="A942">
        <v>27.9619</v>
      </c>
      <c r="B942">
        <v>1.34134</v>
      </c>
      <c r="C942">
        <v>1.2208300000000001</v>
      </c>
      <c r="D942">
        <v>1.2169000000000001</v>
      </c>
      <c r="E942">
        <v>0.40992000000000001</v>
      </c>
      <c r="F942">
        <v>0.917408</v>
      </c>
      <c r="G942">
        <v>18.617799999999999</v>
      </c>
      <c r="H942">
        <v>0.25385600000000003</v>
      </c>
      <c r="I942">
        <v>0.28329599999999999</v>
      </c>
      <c r="J942">
        <v>2.7250200000000002</v>
      </c>
    </row>
    <row r="943" spans="1:10" x14ac:dyDescent="0.3">
      <c r="A943">
        <v>27.221399999999999</v>
      </c>
      <c r="B943">
        <v>1.3066899999999999</v>
      </c>
      <c r="C943">
        <v>1.2129300000000001</v>
      </c>
      <c r="D943">
        <v>1.2182999999999999</v>
      </c>
      <c r="E943">
        <v>0.61641599999999996</v>
      </c>
      <c r="F943">
        <v>0.91759999999999997</v>
      </c>
      <c r="G943">
        <v>18.613099999999999</v>
      </c>
      <c r="H943">
        <v>4.5215999999999999E-2</v>
      </c>
      <c r="I943">
        <v>0.284416</v>
      </c>
      <c r="J943">
        <v>2.6926399999999999</v>
      </c>
    </row>
    <row r="944" spans="1:10" x14ac:dyDescent="0.3">
      <c r="A944">
        <v>27.491299999999999</v>
      </c>
      <c r="B944">
        <v>1.3342700000000001</v>
      </c>
      <c r="C944">
        <v>1.21827</v>
      </c>
      <c r="D944">
        <v>1.2144299999999999</v>
      </c>
      <c r="E944">
        <v>0.41180800000000001</v>
      </c>
      <c r="F944">
        <v>0.91836799999999996</v>
      </c>
      <c r="G944">
        <v>18.6631</v>
      </c>
      <c r="H944">
        <v>0.31132799999999999</v>
      </c>
      <c r="I944">
        <v>0.28633599999999998</v>
      </c>
      <c r="J944">
        <v>2.69834</v>
      </c>
    </row>
    <row r="945" spans="1:10" x14ac:dyDescent="0.3">
      <c r="A945">
        <v>27.427</v>
      </c>
      <c r="B945">
        <v>1.3249299999999999</v>
      </c>
      <c r="C945">
        <v>1.2191399999999999</v>
      </c>
      <c r="D945">
        <v>1.21546</v>
      </c>
      <c r="E945">
        <v>0.41043200000000002</v>
      </c>
      <c r="F945">
        <v>0.91561599999999999</v>
      </c>
      <c r="G945">
        <v>18.656300000000002</v>
      </c>
      <c r="H945">
        <v>0.27369599999999999</v>
      </c>
      <c r="I945">
        <v>0.285856</v>
      </c>
      <c r="J945">
        <v>2.6693799999999999</v>
      </c>
    </row>
    <row r="946" spans="1:10" x14ac:dyDescent="0.3">
      <c r="A946">
        <v>27.4666</v>
      </c>
      <c r="B946">
        <v>1.2643800000000001</v>
      </c>
      <c r="C946">
        <v>1.2055</v>
      </c>
      <c r="D946">
        <v>1.21661</v>
      </c>
      <c r="E946">
        <v>0.62124800000000002</v>
      </c>
      <c r="F946">
        <v>0.91612800000000005</v>
      </c>
      <c r="G946">
        <v>18.6435</v>
      </c>
      <c r="H946">
        <v>4.3071999999999999E-2</v>
      </c>
      <c r="I946">
        <v>0.28604800000000002</v>
      </c>
      <c r="J946">
        <v>2.6772200000000002</v>
      </c>
    </row>
    <row r="947" spans="1:10" x14ac:dyDescent="0.3">
      <c r="A947">
        <v>27.4026</v>
      </c>
      <c r="B947">
        <v>1.2842899999999999</v>
      </c>
      <c r="C947">
        <v>1.2132799999999999</v>
      </c>
      <c r="D947">
        <v>1.2122900000000001</v>
      </c>
      <c r="E947">
        <v>0.41014400000000001</v>
      </c>
      <c r="F947">
        <v>0.92931200000000003</v>
      </c>
      <c r="G947">
        <v>18.582599999999999</v>
      </c>
      <c r="H947">
        <v>0.31132799999999999</v>
      </c>
      <c r="I947">
        <v>0.28639999999999999</v>
      </c>
      <c r="J947">
        <v>2.6713</v>
      </c>
    </row>
    <row r="948" spans="1:10" x14ac:dyDescent="0.3">
      <c r="A948">
        <v>27.3292</v>
      </c>
      <c r="B948">
        <v>1.2722899999999999</v>
      </c>
      <c r="C948">
        <v>1.22973</v>
      </c>
      <c r="D948">
        <v>1.21539</v>
      </c>
      <c r="E948">
        <v>0.41039999999999999</v>
      </c>
      <c r="F948">
        <v>0.92275200000000002</v>
      </c>
      <c r="G948">
        <v>18.5761</v>
      </c>
      <c r="H948">
        <v>0.274592</v>
      </c>
      <c r="I948">
        <v>0.28979199999999999</v>
      </c>
      <c r="J948">
        <v>2.6635800000000001</v>
      </c>
    </row>
    <row r="949" spans="1:10" x14ac:dyDescent="0.3">
      <c r="A949">
        <v>27.305099999999999</v>
      </c>
      <c r="B949">
        <v>1.2718100000000001</v>
      </c>
      <c r="C949">
        <v>1.20173</v>
      </c>
      <c r="D949">
        <v>1.2156199999999999</v>
      </c>
      <c r="E949">
        <v>0.40832000000000002</v>
      </c>
      <c r="F949">
        <v>0.91270399999999996</v>
      </c>
      <c r="G949">
        <v>18.614999999999998</v>
      </c>
      <c r="H949">
        <v>0.24815999999999999</v>
      </c>
      <c r="I949">
        <v>0.28764800000000001</v>
      </c>
      <c r="J949">
        <v>2.6554600000000002</v>
      </c>
    </row>
    <row r="950" spans="1:10" x14ac:dyDescent="0.3">
      <c r="A950">
        <v>27.3066</v>
      </c>
      <c r="B950">
        <v>1.2884199999999999</v>
      </c>
      <c r="C950">
        <v>1.2278100000000001</v>
      </c>
      <c r="D950">
        <v>1.21536</v>
      </c>
      <c r="E950">
        <v>0.40864</v>
      </c>
      <c r="F950">
        <v>0.92745599999999995</v>
      </c>
      <c r="G950">
        <v>18.540800000000001</v>
      </c>
      <c r="H950">
        <v>0.25756800000000002</v>
      </c>
      <c r="I950">
        <v>0.300064</v>
      </c>
      <c r="J950">
        <v>2.7499799999999999</v>
      </c>
    </row>
    <row r="951" spans="1:10" x14ac:dyDescent="0.3">
      <c r="A951">
        <v>27.196999999999999</v>
      </c>
      <c r="B951">
        <v>1.2649900000000001</v>
      </c>
      <c r="C951">
        <v>1.2057899999999999</v>
      </c>
      <c r="D951">
        <v>1.21574</v>
      </c>
      <c r="E951">
        <v>0.41145599999999999</v>
      </c>
      <c r="F951">
        <v>0.92124799999999996</v>
      </c>
      <c r="G951">
        <v>18.485299999999999</v>
      </c>
      <c r="H951">
        <v>0.31110399999999999</v>
      </c>
      <c r="I951">
        <v>0.28582400000000002</v>
      </c>
      <c r="J951">
        <v>2.7374399999999999</v>
      </c>
    </row>
    <row r="952" spans="1:10" x14ac:dyDescent="0.3">
      <c r="A952">
        <v>27.391999999999999</v>
      </c>
      <c r="B952">
        <v>1.2664</v>
      </c>
      <c r="C952">
        <v>1.22496</v>
      </c>
      <c r="D952">
        <v>1.2144600000000001</v>
      </c>
      <c r="E952">
        <v>0.41011199999999998</v>
      </c>
      <c r="F952">
        <v>0.92636799999999997</v>
      </c>
      <c r="G952">
        <v>18.477</v>
      </c>
      <c r="H952">
        <v>0.125696</v>
      </c>
      <c r="I952">
        <v>0.28495999999999999</v>
      </c>
      <c r="J952">
        <v>2.8107799999999998</v>
      </c>
    </row>
    <row r="953" spans="1:10" x14ac:dyDescent="0.3">
      <c r="A953">
        <v>27.292999999999999</v>
      </c>
      <c r="B953">
        <v>1.28026</v>
      </c>
      <c r="C953">
        <v>1.2277100000000001</v>
      </c>
      <c r="D953">
        <v>1.2149399999999999</v>
      </c>
      <c r="E953">
        <v>0.41107199999999999</v>
      </c>
      <c r="F953">
        <v>0.92899200000000004</v>
      </c>
      <c r="G953">
        <v>18.4376</v>
      </c>
      <c r="H953">
        <v>0.25331199999999998</v>
      </c>
      <c r="I953">
        <v>0.28371200000000002</v>
      </c>
      <c r="J953">
        <v>2.78912</v>
      </c>
    </row>
    <row r="954" spans="1:10" x14ac:dyDescent="0.3">
      <c r="A954">
        <v>27.426100000000002</v>
      </c>
      <c r="B954">
        <v>1.27504</v>
      </c>
      <c r="C954">
        <v>1.2220500000000001</v>
      </c>
      <c r="D954">
        <v>1.2150399999999999</v>
      </c>
      <c r="E954">
        <v>0.63830399999999998</v>
      </c>
      <c r="F954">
        <v>0.93420800000000004</v>
      </c>
      <c r="G954">
        <v>18.519600000000001</v>
      </c>
      <c r="H954">
        <v>0.115744</v>
      </c>
      <c r="I954">
        <v>0.281856</v>
      </c>
      <c r="J954">
        <v>2.82992</v>
      </c>
    </row>
    <row r="955" spans="1:10" x14ac:dyDescent="0.3">
      <c r="A955">
        <v>27.597300000000001</v>
      </c>
      <c r="B955">
        <v>1.25658</v>
      </c>
      <c r="C955">
        <v>1.2184299999999999</v>
      </c>
      <c r="D955">
        <v>1.2173400000000001</v>
      </c>
      <c r="E955">
        <v>0.40895999999999999</v>
      </c>
      <c r="F955">
        <v>0.94131200000000004</v>
      </c>
      <c r="G955">
        <v>18.454499999999999</v>
      </c>
      <c r="H955">
        <v>0.25414399999999998</v>
      </c>
      <c r="I955">
        <v>0.28156799999999998</v>
      </c>
      <c r="J955">
        <v>2.82314</v>
      </c>
    </row>
    <row r="956" spans="1:10" x14ac:dyDescent="0.3">
      <c r="A956">
        <v>27.4817</v>
      </c>
      <c r="B956">
        <v>1.2947200000000001</v>
      </c>
      <c r="C956">
        <v>1.2244200000000001</v>
      </c>
      <c r="D956">
        <v>1.2179199999999999</v>
      </c>
      <c r="E956">
        <v>0.40915200000000002</v>
      </c>
      <c r="F956">
        <v>0.93804799999999999</v>
      </c>
      <c r="G956">
        <v>18.383500000000002</v>
      </c>
      <c r="H956">
        <v>0.311552</v>
      </c>
      <c r="I956">
        <v>0.27926400000000001</v>
      </c>
      <c r="J956">
        <v>2.8470399999999998</v>
      </c>
    </row>
    <row r="957" spans="1:10" x14ac:dyDescent="0.3">
      <c r="A957">
        <v>27.5336</v>
      </c>
      <c r="B957">
        <v>1.2826900000000001</v>
      </c>
      <c r="C957">
        <v>1.2104600000000001</v>
      </c>
      <c r="D957">
        <v>1.2149099999999999</v>
      </c>
      <c r="E957">
        <v>0.64044800000000002</v>
      </c>
      <c r="F957">
        <v>0.95552000000000004</v>
      </c>
      <c r="G957">
        <v>18.3596</v>
      </c>
      <c r="H957">
        <v>4.1792000000000003E-2</v>
      </c>
      <c r="I957">
        <v>0.27683200000000002</v>
      </c>
      <c r="J957">
        <v>2.8196500000000002</v>
      </c>
    </row>
    <row r="958" spans="1:10" x14ac:dyDescent="0.3">
      <c r="A958">
        <v>27.466000000000001</v>
      </c>
      <c r="B958">
        <v>1.3170599999999999</v>
      </c>
      <c r="C958">
        <v>1.22122</v>
      </c>
      <c r="D958">
        <v>1.21709</v>
      </c>
      <c r="E958">
        <v>0.41027200000000003</v>
      </c>
      <c r="F958">
        <v>0.94777599999999995</v>
      </c>
      <c r="G958">
        <v>18.3916</v>
      </c>
      <c r="H958">
        <v>0.24742400000000001</v>
      </c>
      <c r="I958">
        <v>0.27548800000000001</v>
      </c>
      <c r="J958">
        <v>2.8772500000000001</v>
      </c>
    </row>
    <row r="959" spans="1:10" x14ac:dyDescent="0.3">
      <c r="A959">
        <v>27.0959</v>
      </c>
      <c r="B959">
        <v>1.3323199999999999</v>
      </c>
      <c r="C959">
        <v>1.2224600000000001</v>
      </c>
      <c r="D959">
        <v>1.2136</v>
      </c>
      <c r="E959">
        <v>0.41014400000000001</v>
      </c>
      <c r="F959">
        <v>0.94329600000000002</v>
      </c>
      <c r="G959">
        <v>18.441700000000001</v>
      </c>
      <c r="H959">
        <v>0.31526399999999999</v>
      </c>
      <c r="I959">
        <v>0.275584</v>
      </c>
      <c r="J959">
        <v>2.85744</v>
      </c>
    </row>
    <row r="960" spans="1:10" x14ac:dyDescent="0.3">
      <c r="A960">
        <v>27.450900000000001</v>
      </c>
      <c r="B960">
        <v>1.31616</v>
      </c>
      <c r="C960">
        <v>1.2082900000000001</v>
      </c>
      <c r="D960">
        <v>1.21594</v>
      </c>
      <c r="E960">
        <v>0.40979199999999999</v>
      </c>
      <c r="F960">
        <v>0.93798400000000004</v>
      </c>
      <c r="G960">
        <v>18.323</v>
      </c>
      <c r="H960">
        <v>0.27926400000000001</v>
      </c>
      <c r="I960">
        <v>0.27360000000000001</v>
      </c>
      <c r="J960">
        <v>2.86998</v>
      </c>
    </row>
    <row r="961" spans="1:10" x14ac:dyDescent="0.3">
      <c r="A961">
        <v>27.839099999999998</v>
      </c>
      <c r="B961">
        <v>1.2808999999999999</v>
      </c>
      <c r="C961">
        <v>1.2259199999999999</v>
      </c>
      <c r="D961">
        <v>1.2128300000000001</v>
      </c>
      <c r="E961">
        <v>0.41104000000000002</v>
      </c>
      <c r="F961">
        <v>0.96412799999999999</v>
      </c>
      <c r="G961">
        <v>18.364799999999999</v>
      </c>
      <c r="H961">
        <v>0.25785599999999997</v>
      </c>
      <c r="I961">
        <v>0.27167999999999998</v>
      </c>
      <c r="J961">
        <v>2.8662999999999998</v>
      </c>
    </row>
    <row r="962" spans="1:10" x14ac:dyDescent="0.3">
      <c r="A962">
        <v>27.3842</v>
      </c>
      <c r="B962">
        <v>1.27597</v>
      </c>
      <c r="C962">
        <v>1.21898</v>
      </c>
      <c r="D962">
        <v>1.2179500000000001</v>
      </c>
      <c r="E962">
        <v>0.41139199999999998</v>
      </c>
      <c r="F962">
        <v>0.94777599999999995</v>
      </c>
      <c r="G962">
        <v>18.302199999999999</v>
      </c>
      <c r="H962">
        <v>0.246944</v>
      </c>
      <c r="I962">
        <v>0.27097599999999999</v>
      </c>
      <c r="J962">
        <v>2.7822100000000001</v>
      </c>
    </row>
    <row r="963" spans="1:10" x14ac:dyDescent="0.3">
      <c r="A963">
        <v>27.3307</v>
      </c>
      <c r="B963">
        <v>1.31629</v>
      </c>
      <c r="C963">
        <v>1.2070399999999999</v>
      </c>
      <c r="D963">
        <v>1.2174100000000001</v>
      </c>
      <c r="E963">
        <v>0.40934399999999999</v>
      </c>
      <c r="F963">
        <v>0.9496</v>
      </c>
      <c r="G963">
        <v>18.348700000000001</v>
      </c>
      <c r="H963">
        <v>0.25193599999999999</v>
      </c>
      <c r="I963">
        <v>0.27216000000000001</v>
      </c>
      <c r="J963">
        <v>2.7840600000000002</v>
      </c>
    </row>
    <row r="964" spans="1:10" x14ac:dyDescent="0.3">
      <c r="A964">
        <v>27.267900000000001</v>
      </c>
      <c r="B964">
        <v>1.3089</v>
      </c>
      <c r="C964">
        <v>1.21488</v>
      </c>
      <c r="D964">
        <v>1.2169000000000001</v>
      </c>
      <c r="E964">
        <v>0.410464</v>
      </c>
      <c r="F964">
        <v>0.95286400000000004</v>
      </c>
      <c r="G964">
        <v>18.284500000000001</v>
      </c>
      <c r="H964">
        <v>0.31036799999999998</v>
      </c>
      <c r="I964">
        <v>0.26972800000000002</v>
      </c>
      <c r="J964">
        <v>2.74336</v>
      </c>
    </row>
    <row r="965" spans="1:10" x14ac:dyDescent="0.3">
      <c r="A965">
        <v>27.6739</v>
      </c>
      <c r="B965">
        <v>1.2328600000000001</v>
      </c>
      <c r="C965">
        <v>1.3799699999999999</v>
      </c>
      <c r="D965">
        <v>1.2140500000000001</v>
      </c>
      <c r="E965">
        <v>0.48374400000000001</v>
      </c>
      <c r="F965">
        <v>0.94115199999999999</v>
      </c>
      <c r="G965">
        <v>18.260400000000001</v>
      </c>
      <c r="H965">
        <v>0.272704</v>
      </c>
      <c r="I965">
        <v>0.269152</v>
      </c>
      <c r="J965">
        <v>2.7515800000000001</v>
      </c>
    </row>
    <row r="966" spans="1:10" x14ac:dyDescent="0.3">
      <c r="A966">
        <v>27.190100000000001</v>
      </c>
      <c r="B966">
        <v>1.2207699999999999</v>
      </c>
      <c r="C966">
        <v>1.2232000000000001</v>
      </c>
      <c r="D966">
        <v>1.2171799999999999</v>
      </c>
      <c r="E966">
        <v>0.40883199999999997</v>
      </c>
      <c r="F966">
        <v>0.94041600000000003</v>
      </c>
      <c r="G966">
        <v>18.265499999999999</v>
      </c>
      <c r="H966">
        <v>0.24787200000000001</v>
      </c>
      <c r="I966">
        <v>0.26841599999999999</v>
      </c>
      <c r="J966">
        <v>2.79264</v>
      </c>
    </row>
    <row r="967" spans="1:10" x14ac:dyDescent="0.3">
      <c r="A967">
        <v>27.251000000000001</v>
      </c>
      <c r="B967">
        <v>1.2270099999999999</v>
      </c>
      <c r="C967">
        <v>1.21827</v>
      </c>
      <c r="D967">
        <v>1.2140200000000001</v>
      </c>
      <c r="E967">
        <v>0.410304</v>
      </c>
      <c r="F967">
        <v>0.94118400000000002</v>
      </c>
      <c r="G967">
        <v>18.330200000000001</v>
      </c>
      <c r="H967">
        <v>0.316384</v>
      </c>
      <c r="I967">
        <v>0.26851199999999997</v>
      </c>
      <c r="J967">
        <v>2.8164199999999999</v>
      </c>
    </row>
    <row r="968" spans="1:10" x14ac:dyDescent="0.3">
      <c r="A968">
        <v>27.096499999999999</v>
      </c>
      <c r="B968">
        <v>1.2429399999999999</v>
      </c>
      <c r="C968">
        <v>1.2174400000000001</v>
      </c>
      <c r="D968">
        <v>1.21306</v>
      </c>
      <c r="E968">
        <v>0.65305599999999997</v>
      </c>
      <c r="F968">
        <v>0.94943999999999995</v>
      </c>
      <c r="G968">
        <v>18.285499999999999</v>
      </c>
      <c r="H968">
        <v>4.3392E-2</v>
      </c>
      <c r="I968">
        <v>0.26905600000000002</v>
      </c>
      <c r="J968">
        <v>2.8685800000000001</v>
      </c>
    </row>
    <row r="969" spans="1:10" x14ac:dyDescent="0.3">
      <c r="A969">
        <v>27.288499999999999</v>
      </c>
      <c r="B969">
        <v>1.2419199999999999</v>
      </c>
      <c r="C969">
        <v>1.2139200000000001</v>
      </c>
      <c r="D969">
        <v>1.2160599999999999</v>
      </c>
      <c r="E969">
        <v>0.410464</v>
      </c>
      <c r="F969">
        <v>0.98307199999999995</v>
      </c>
      <c r="G969">
        <v>18.203900000000001</v>
      </c>
      <c r="H969">
        <v>0.24995200000000001</v>
      </c>
      <c r="I969">
        <v>0.26777600000000001</v>
      </c>
      <c r="J969">
        <v>3.0341100000000001</v>
      </c>
    </row>
    <row r="970" spans="1:10" x14ac:dyDescent="0.3">
      <c r="A970">
        <v>27.166799999999999</v>
      </c>
      <c r="B970">
        <v>1.2026600000000001</v>
      </c>
      <c r="C970">
        <v>1.2060500000000001</v>
      </c>
      <c r="D970">
        <v>1.21712</v>
      </c>
      <c r="E970">
        <v>0.41084799999999999</v>
      </c>
      <c r="F970">
        <v>1.0134700000000001</v>
      </c>
      <c r="G970">
        <v>18.204999999999998</v>
      </c>
      <c r="H970">
        <v>0.25673600000000002</v>
      </c>
      <c r="I970">
        <v>0.268096</v>
      </c>
      <c r="J970">
        <v>3.2223700000000002</v>
      </c>
    </row>
    <row r="971" spans="1:10" x14ac:dyDescent="0.3">
      <c r="A971">
        <v>27.450299999999999</v>
      </c>
      <c r="B971">
        <v>1.1707799999999999</v>
      </c>
      <c r="C971">
        <v>1.21302</v>
      </c>
      <c r="D971">
        <v>1.2144600000000001</v>
      </c>
      <c r="E971">
        <v>0.40988799999999997</v>
      </c>
      <c r="F971">
        <v>1.0543</v>
      </c>
      <c r="G971">
        <v>18.385999999999999</v>
      </c>
      <c r="H971">
        <v>0.25516800000000001</v>
      </c>
      <c r="I971">
        <v>0.26777600000000001</v>
      </c>
      <c r="J971">
        <v>3.5413399999999999</v>
      </c>
    </row>
    <row r="972" spans="1:10" x14ac:dyDescent="0.3">
      <c r="A972">
        <v>27.544699999999999</v>
      </c>
      <c r="B972">
        <v>1.2011799999999999</v>
      </c>
      <c r="C972">
        <v>1.2262999999999999</v>
      </c>
      <c r="D972">
        <v>1.2161299999999999</v>
      </c>
      <c r="E972">
        <v>0.41004800000000002</v>
      </c>
      <c r="F972">
        <v>1.04765</v>
      </c>
      <c r="G972">
        <v>18.3216</v>
      </c>
      <c r="H972">
        <v>0.31487999999999999</v>
      </c>
      <c r="I972">
        <v>0.267872</v>
      </c>
      <c r="J972">
        <v>3.5668799999999998</v>
      </c>
    </row>
    <row r="973" spans="1:10" x14ac:dyDescent="0.3">
      <c r="A973">
        <v>27.904599999999999</v>
      </c>
      <c r="B973">
        <v>1.2196800000000001</v>
      </c>
      <c r="C973">
        <v>1.2175</v>
      </c>
      <c r="D973">
        <v>1.21824</v>
      </c>
      <c r="E973">
        <v>0.40857599999999999</v>
      </c>
      <c r="F973">
        <v>1.0267200000000001</v>
      </c>
      <c r="G973">
        <v>18.255199999999999</v>
      </c>
      <c r="H973">
        <v>0.28028799999999998</v>
      </c>
      <c r="I973">
        <v>0.26972800000000002</v>
      </c>
      <c r="J973">
        <v>3.46157</v>
      </c>
    </row>
    <row r="974" spans="1:10" x14ac:dyDescent="0.3">
      <c r="A974">
        <v>28.099299999999999</v>
      </c>
      <c r="B974">
        <v>1.1750400000000001</v>
      </c>
      <c r="C974">
        <v>1.21594</v>
      </c>
      <c r="D974">
        <v>1.2153</v>
      </c>
      <c r="E974">
        <v>0.61472000000000004</v>
      </c>
      <c r="F974">
        <v>1.0307200000000001</v>
      </c>
      <c r="G974">
        <v>18.3017</v>
      </c>
      <c r="H974">
        <v>4.8127999999999997E-2</v>
      </c>
      <c r="I974">
        <v>0.26851199999999997</v>
      </c>
      <c r="J974">
        <v>3.4778199999999999</v>
      </c>
    </row>
    <row r="975" spans="1:10" x14ac:dyDescent="0.3">
      <c r="A975">
        <v>27.7563</v>
      </c>
      <c r="B975">
        <v>1.1751400000000001</v>
      </c>
      <c r="C975">
        <v>1.2167699999999999</v>
      </c>
      <c r="D975">
        <v>1.2156199999999999</v>
      </c>
      <c r="E975">
        <v>0.40851199999999999</v>
      </c>
      <c r="F975">
        <v>1.03162</v>
      </c>
      <c r="G975">
        <v>18.180099999999999</v>
      </c>
      <c r="H975">
        <v>0.25356800000000002</v>
      </c>
      <c r="I975">
        <v>0.26972800000000002</v>
      </c>
      <c r="J975">
        <v>3.4770599999999998</v>
      </c>
    </row>
    <row r="976" spans="1:10" x14ac:dyDescent="0.3">
      <c r="A976">
        <v>27.830300000000001</v>
      </c>
      <c r="B976">
        <v>1.1657900000000001</v>
      </c>
      <c r="C976">
        <v>1.22173</v>
      </c>
      <c r="D976">
        <v>1.21818</v>
      </c>
      <c r="E976">
        <v>0.40976000000000001</v>
      </c>
      <c r="F976">
        <v>1.03626</v>
      </c>
      <c r="G976">
        <v>18.1845</v>
      </c>
      <c r="H976">
        <v>0.25935999999999998</v>
      </c>
      <c r="I976">
        <v>0.27072000000000002</v>
      </c>
      <c r="J976">
        <v>3.5060799999999999</v>
      </c>
    </row>
    <row r="977" spans="1:10" x14ac:dyDescent="0.3">
      <c r="A977">
        <v>27.9634</v>
      </c>
      <c r="B977">
        <v>1.1853400000000001</v>
      </c>
      <c r="C977">
        <v>1.2156199999999999</v>
      </c>
      <c r="D977">
        <v>1.2179800000000001</v>
      </c>
      <c r="E977">
        <v>0.61596799999999996</v>
      </c>
      <c r="F977">
        <v>1.0487</v>
      </c>
      <c r="G977">
        <v>18.199200000000001</v>
      </c>
      <c r="H977">
        <v>4.8512E-2</v>
      </c>
      <c r="I977">
        <v>0.26995200000000003</v>
      </c>
      <c r="J977">
        <v>3.5425599999999999</v>
      </c>
    </row>
    <row r="978" spans="1:10" x14ac:dyDescent="0.3">
      <c r="A978">
        <v>27.778700000000001</v>
      </c>
      <c r="B978">
        <v>1.16723</v>
      </c>
      <c r="C978">
        <v>1.2266900000000001</v>
      </c>
      <c r="D978">
        <v>1.2134400000000001</v>
      </c>
      <c r="E978">
        <v>0.41136</v>
      </c>
      <c r="F978">
        <v>1.05098</v>
      </c>
      <c r="G978">
        <v>18.161999999999999</v>
      </c>
      <c r="H978">
        <v>0.50198399999999999</v>
      </c>
      <c r="I978">
        <v>0.26963199999999998</v>
      </c>
      <c r="J978">
        <v>3.56576</v>
      </c>
    </row>
    <row r="979" spans="1:10" x14ac:dyDescent="0.3">
      <c r="A979">
        <v>27.701699999999999</v>
      </c>
      <c r="B979">
        <v>1.2231700000000001</v>
      </c>
      <c r="C979">
        <v>1.21421</v>
      </c>
      <c r="D979">
        <v>1.2163200000000001</v>
      </c>
      <c r="E979">
        <v>0.40895999999999999</v>
      </c>
      <c r="F979">
        <v>1.0506599999999999</v>
      </c>
      <c r="G979">
        <v>18.165900000000001</v>
      </c>
      <c r="H979">
        <v>0.41452800000000001</v>
      </c>
      <c r="I979">
        <v>0.27155200000000002</v>
      </c>
      <c r="J979">
        <v>3.5540799999999999</v>
      </c>
    </row>
    <row r="980" spans="1:10" x14ac:dyDescent="0.3">
      <c r="A980">
        <v>28.297000000000001</v>
      </c>
      <c r="B980">
        <v>1.1536</v>
      </c>
      <c r="C980">
        <v>1.2178599999999999</v>
      </c>
      <c r="D980">
        <v>1.21638</v>
      </c>
      <c r="E980">
        <v>0.87187199999999998</v>
      </c>
      <c r="F980">
        <v>1.1530199999999999</v>
      </c>
      <c r="G980">
        <v>18.169499999999999</v>
      </c>
      <c r="H980">
        <v>0.12272</v>
      </c>
      <c r="I980">
        <v>0.27171200000000001</v>
      </c>
      <c r="J980">
        <v>3.5825300000000002</v>
      </c>
    </row>
    <row r="981" spans="1:10" x14ac:dyDescent="0.3">
      <c r="A981">
        <v>28.015599999999999</v>
      </c>
      <c r="B981">
        <v>1.5008999999999999</v>
      </c>
      <c r="C981">
        <v>1.2097899999999999</v>
      </c>
      <c r="D981">
        <v>1.2256</v>
      </c>
      <c r="E981">
        <v>0.40960000000000002</v>
      </c>
      <c r="F981">
        <v>1.05155</v>
      </c>
      <c r="G981">
        <v>18.122800000000002</v>
      </c>
      <c r="H981">
        <v>0.41795199999999999</v>
      </c>
      <c r="I981">
        <v>0.27151999999999998</v>
      </c>
      <c r="J981">
        <v>3.5667499999999999</v>
      </c>
    </row>
    <row r="982" spans="1:10" x14ac:dyDescent="0.3">
      <c r="A982">
        <v>28.169599999999999</v>
      </c>
      <c r="B982">
        <v>1.2258599999999999</v>
      </c>
      <c r="C982">
        <v>1.2236800000000001</v>
      </c>
      <c r="D982">
        <v>1.2160599999999999</v>
      </c>
      <c r="E982">
        <v>0.41027200000000003</v>
      </c>
      <c r="F982">
        <v>1.0517099999999999</v>
      </c>
      <c r="G982">
        <v>18.1858</v>
      </c>
      <c r="H982">
        <v>0.51494399999999996</v>
      </c>
      <c r="I982">
        <v>0.27155200000000002</v>
      </c>
      <c r="J982">
        <v>3.5684200000000001</v>
      </c>
    </row>
    <row r="983" spans="1:10" x14ac:dyDescent="0.3">
      <c r="A983">
        <v>28.3033</v>
      </c>
      <c r="B983">
        <v>1.1665000000000001</v>
      </c>
      <c r="C983">
        <v>1.3777900000000001</v>
      </c>
      <c r="D983">
        <v>1.21523</v>
      </c>
      <c r="E983">
        <v>0.87308799999999998</v>
      </c>
      <c r="F983">
        <v>1.13533</v>
      </c>
      <c r="G983">
        <v>18.161799999999999</v>
      </c>
      <c r="H983">
        <v>0.123136</v>
      </c>
      <c r="I983">
        <v>0.272928</v>
      </c>
      <c r="J983">
        <v>3.5620799999999999</v>
      </c>
    </row>
    <row r="984" spans="1:10" x14ac:dyDescent="0.3">
      <c r="A984">
        <v>28.1693</v>
      </c>
      <c r="B984">
        <v>1.1587799999999999</v>
      </c>
      <c r="C984">
        <v>1.2323200000000001</v>
      </c>
      <c r="D984">
        <v>1.2152000000000001</v>
      </c>
      <c r="E984">
        <v>0.40809600000000001</v>
      </c>
      <c r="F984">
        <v>1.0415700000000001</v>
      </c>
      <c r="G984">
        <v>18.217199999999998</v>
      </c>
      <c r="H984">
        <v>0.40611199999999997</v>
      </c>
      <c r="I984">
        <v>0.27241599999999999</v>
      </c>
      <c r="J984">
        <v>3.5672000000000001</v>
      </c>
    </row>
    <row r="985" spans="1:10" x14ac:dyDescent="0.3">
      <c r="A985">
        <v>28.321400000000001</v>
      </c>
      <c r="B985">
        <v>1.1478699999999999</v>
      </c>
      <c r="C985">
        <v>1.2247399999999999</v>
      </c>
      <c r="D985">
        <v>1.2168600000000001</v>
      </c>
      <c r="E985">
        <v>0.40931200000000001</v>
      </c>
      <c r="F985">
        <v>1.0184</v>
      </c>
      <c r="G985">
        <v>18.234500000000001</v>
      </c>
      <c r="H985">
        <v>0.365568</v>
      </c>
      <c r="I985">
        <v>0.27295999999999998</v>
      </c>
      <c r="J985">
        <v>3.3866200000000002</v>
      </c>
    </row>
    <row r="986" spans="1:10" x14ac:dyDescent="0.3">
      <c r="A986">
        <v>28.069099999999999</v>
      </c>
      <c r="B986">
        <v>1.1471</v>
      </c>
      <c r="C986">
        <v>1.60595</v>
      </c>
      <c r="D986">
        <v>1.2177</v>
      </c>
      <c r="E986">
        <v>0.49734400000000001</v>
      </c>
      <c r="F986">
        <v>0.96854399999999996</v>
      </c>
      <c r="G986">
        <v>18.119900000000001</v>
      </c>
      <c r="H986">
        <v>0.34211200000000003</v>
      </c>
      <c r="I986">
        <v>0.27276800000000001</v>
      </c>
      <c r="J986">
        <v>3.10819</v>
      </c>
    </row>
    <row r="987" spans="1:10" x14ac:dyDescent="0.3">
      <c r="A987">
        <v>27.827300000000001</v>
      </c>
      <c r="B987">
        <v>1.13123</v>
      </c>
      <c r="C987">
        <v>1.2167699999999999</v>
      </c>
      <c r="D987">
        <v>1.2157800000000001</v>
      </c>
      <c r="E987">
        <v>0.41001599999999999</v>
      </c>
      <c r="F987">
        <v>0.97040000000000004</v>
      </c>
      <c r="G987">
        <v>18.108799999999999</v>
      </c>
      <c r="H987">
        <v>4.6399999999999997E-2</v>
      </c>
      <c r="I987">
        <v>0.27299200000000001</v>
      </c>
      <c r="J987">
        <v>3.0678100000000001</v>
      </c>
    </row>
    <row r="988" spans="1:10" x14ac:dyDescent="0.3">
      <c r="A988">
        <v>27.8828</v>
      </c>
      <c r="B988">
        <v>1.13286</v>
      </c>
      <c r="C988">
        <v>1.22096</v>
      </c>
      <c r="D988">
        <v>1.21469</v>
      </c>
      <c r="E988">
        <v>0.40864</v>
      </c>
      <c r="F988">
        <v>0.96643199999999996</v>
      </c>
      <c r="G988">
        <v>18.138200000000001</v>
      </c>
      <c r="H988">
        <v>0.212256</v>
      </c>
      <c r="I988">
        <v>0.27593600000000001</v>
      </c>
      <c r="J988">
        <v>3.0850599999999999</v>
      </c>
    </row>
    <row r="989" spans="1:10" x14ac:dyDescent="0.3">
      <c r="A989">
        <v>27.318000000000001</v>
      </c>
      <c r="B989">
        <v>1.1275500000000001</v>
      </c>
      <c r="C989">
        <v>1.19763</v>
      </c>
      <c r="D989">
        <v>1.21306</v>
      </c>
      <c r="E989">
        <v>0.86163199999999995</v>
      </c>
      <c r="F989">
        <v>0.96655999999999997</v>
      </c>
      <c r="G989">
        <v>18.154299999999999</v>
      </c>
      <c r="H989">
        <v>0.120864</v>
      </c>
      <c r="I989">
        <v>0.27401599999999998</v>
      </c>
      <c r="J989">
        <v>3.0708199999999999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breakdown_sponza_specon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Reich</dc:creator>
  <cp:lastModifiedBy>Andreas</cp:lastModifiedBy>
  <cp:lastPrinted>2015-07-19T20:31:35Z</cp:lastPrinted>
  <dcterms:created xsi:type="dcterms:W3CDTF">2015-07-18T20:38:57Z</dcterms:created>
  <dcterms:modified xsi:type="dcterms:W3CDTF">2015-07-23T14:31:14Z</dcterms:modified>
</cp:coreProperties>
</file>