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<sst xmlns="http://schemas.openxmlformats.org/spreadsheetml/2006/main" count="3" uniqueCount="3">
  <si>
    <t>Bears</t>
  </si>
  <si>
    <t>Dolphins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</si>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</sst>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1-49E4-B46B-2C4173E730A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1-49E4-B46B-2C4173E7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51951"/>
        <c:axId val="1027351535"/>
      </c:barChart>
      <c:catAx>
        <c:axId val="102735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51535"/>
        <c:crosses val="autoZero"/>
        <c:auto val="1"/>
        <c:lblAlgn val="ctr"/>
        <c:lblOffset val="100"/>
        <c:noMultiLvlLbl val="0"/>
      </c:catAx>
      <c:valAx>
        <c:axId val="10273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5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47625</xdr:rowOff>
    </xdr:from>
    <xdr:to>
      <xdr:col>7</xdr:col>
      <xdr:colOff>466725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5" x14ac:dyDescent="0.25"/>
  <cols>
    <col min="3" max="4" width="9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2013-08-26T10:26:40Z</dcterms:created>
  <dcterms:modified xsi:type="dcterms:W3CDTF">2017-03-10T17:09:21Z</dcterms:modified>
</cp:coreProperties>
</file>