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4.4"/>
  <sheetData>
    <row r="1" spans="1:3">
      <c r="A1" t="n">
        <v>5</v>
      </c>
      <c r="B1" t="n">
        <v>7</v>
      </c>
      <c r="C1">
        <f>A1+B1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2017-10-11T01:57:51Z</dcterms:modified>
  <cp:lastModifiedBy>Maddox Meng</cp:lastModifiedBy>
</cp:coreProperties>
</file>