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軟正黑體"/>
      <b val="1"/>
      <i val="1"/>
      <color rgb="000000FF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哈囉</t>
        </is>
      </c>
    </row>
    <row r="2">
      <c r="A2" t="inlineStr">
        <is>
          <t>A</t>
        </is>
      </c>
      <c r="B2" t="inlineStr">
        <is>
          <t>B</t>
        </is>
      </c>
      <c r="C2" t="inlineStr">
        <is>
          <t>C</t>
        </is>
      </c>
    </row>
    <row r="3">
      <c r="A3" t="n">
        <v>200</v>
      </c>
      <c r="B3" t="n">
        <v>300</v>
      </c>
      <c r="C3" t="n">
        <v>500</v>
      </c>
      <c r="D3">
        <f>AVERAGE(A3:C3)</f>
        <v/>
      </c>
    </row>
    <row r="4">
      <c r="A4" t="n">
        <v>600</v>
      </c>
      <c r="B4" t="n">
        <v>700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測試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2019-09-28T14:54:39Z</dcterms:created>
  <dcterms:modified xsi:type="dcterms:W3CDTF">2019-09-28T14:54:39Z</dcterms:modified>
</cp:coreProperties>
</file>