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PycharmProjects\Alevel\Projects\Main project\"/>
    </mc:Choice>
  </mc:AlternateContent>
  <xr:revisionPtr revIDLastSave="0" documentId="8_{66B52665-6C9B-4B30-9169-BDA567960C69}" xr6:coauthVersionLast="46" xr6:coauthVersionMax="46" xr10:uidLastSave="{00000000-0000-0000-0000-000000000000}"/>
  <bookViews>
    <workbookView xWindow="-110" yWindow="-110" windowWidth="19420" windowHeight="12420" xr2:uid="{D038E6D7-AFB7-484A-BEE8-6336774598DF}"/>
  </bookViews>
  <sheets>
    <sheet name="Sheet1" sheetId="1" r:id="rId1"/>
  </sheets>
  <definedNames>
    <definedName name="redgreen">Sheet1!$G$1:$G$2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<sst xmlns="http://schemas.openxmlformats.org/spreadsheetml/2006/main" count="5" uniqueCount="5">
  <si>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 No</t>
  </si>
  <si>
    <t>Purpose of test</t>
  </si>
  <si>
    <t>Expected outcome</t>
  </si>
  <si>
    <t>Actual outcome</t>
  </si>
  <si>
    <t>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</si>
</sst>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7F225B-F0A7-4D9A-BD35-F548FD51820C}" name="Table3" displayName="Table3" ref="A1:E30" totalsRowShown="0">
  <autoFilter ref="A1:E30" xr:uid="{6C93FE4C-A53A-4464-B03A-425421A6C670}"/>
  <tableColumns count="5">
    <tableColumn id="1" xr3:uid="{23645BF0-8B21-400B-91B0-CB79380A3A26}" name="Test No"/>
    <tableColumn id="2" xr3:uid="{F683B725-A00A-4069-97D4-529D831EBA0F}" name="Purpose of test"/>
    <tableColumn id="3" xr3:uid="{AE22163E-2DC0-4A13-811C-75E298210C14}" name="Expected outcome"/>
    <tableColumn id="4" xr3:uid="{16C8879B-403F-49A1-AF34-B3F55C87D03A}" name="Actual outcome"/>
    <tableColumn id="5" xr3:uid="{900439D2-0466-4EA2-BEF4-288C82A2FD59}" name="Correct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66B8-16CC-4064-9782-EBE358585832}">
  <dimension ref="A1:G30"/>
  <sheetViews>
    <sheetView tabSelected="1" workbookViewId="0">
      <selection activeCell="H7" sqref="H7"/>
    </sheetView>
  </sheetViews>
  <sheetFormatPr defaultRowHeight="14.5" x14ac:dyDescent="0.35"/>
  <cols>
    <col min="1" max="1" width="9.08984375" customWidth="1"/>
    <col min="2" max="2" width="26.1796875" customWidth="1"/>
    <col min="3" max="4" width="26.08984375" customWidth="1"/>
    <col min="5" max="5" width="17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b">
        <v>1</v>
      </c>
    </row>
    <row r="2" spans="1:7" x14ac:dyDescent="0.35">
      <c r="A2">
        <v>1</v>
      </c>
      <c r="G2" s="2" t="b">
        <v>0</v>
      </c>
    </row>
    <row r="3" spans="1:7" x14ac:dyDescent="0.35">
      <c r="A3">
        <v>2</v>
      </c>
    </row>
    <row r="4" spans="1:7" x14ac:dyDescent="0.35">
      <c r="A4">
        <v>3</v>
      </c>
    </row>
    <row r="5" spans="1:7" x14ac:dyDescent="0.35">
      <c r="A5">
        <v>4</v>
      </c>
    </row>
    <row r="6" spans="1:7" x14ac:dyDescent="0.35">
      <c r="A6">
        <v>5</v>
      </c>
    </row>
    <row r="7" spans="1:7" x14ac:dyDescent="0.35">
      <c r="A7">
        <v>6</v>
      </c>
    </row>
    <row r="8" spans="1:7" x14ac:dyDescent="0.35">
      <c r="A8">
        <v>7</v>
      </c>
    </row>
    <row r="9" spans="1:7" x14ac:dyDescent="0.35">
      <c r="A9">
        <v>8</v>
      </c>
    </row>
    <row r="10" spans="1:7" x14ac:dyDescent="0.35">
      <c r="A10">
        <v>9</v>
      </c>
    </row>
    <row r="11" spans="1:7" x14ac:dyDescent="0.35">
      <c r="A11">
        <v>10</v>
      </c>
    </row>
    <row r="12" spans="1:7" x14ac:dyDescent="0.35">
      <c r="A12">
        <v>11</v>
      </c>
    </row>
    <row r="13" spans="1:7" x14ac:dyDescent="0.35">
      <c r="A13">
        <v>12</v>
      </c>
    </row>
    <row r="14" spans="1:7" x14ac:dyDescent="0.35">
      <c r="A14">
        <v>13</v>
      </c>
    </row>
    <row r="15" spans="1:7" x14ac:dyDescent="0.35">
      <c r="A15">
        <v>14</v>
      </c>
    </row>
    <row r="16" spans="1:7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</sheetData>
  <dataValidations count="2">
    <dataValidation type="list" allowBlank="1" showInputMessage="1" showErrorMessage="1" sqref="G3 E3:E1048576" xr:uid="{BF0E08AD-54A4-478B-B477-E9D630FD6FE2}">
      <formula1>redgreen</formula1>
    </dataValidation>
    <dataValidation type="list" allowBlank="1" showInputMessage="1" showErrorMessage="1" sqref="E2" xr:uid="{5547C37C-6BEE-44AB-834B-1CFDD86F7203}">
      <formula1>redgreen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3214E8-9A69-4376-9F5A-4A4D7E5EEA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redgreen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Elliott</dc:creator>
  <cp:lastModifiedBy>Joseph Elliott</cp:lastModifiedBy>
  <dcterms:created xsi:type="dcterms:W3CDTF">2021-02-11T11:38:20Z</dcterms:created>
  <dcterms:modified xsi:type="dcterms:W3CDTF">2021-02-11T11:50:57Z</dcterms:modified>
</cp:coreProperties>
</file>