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2edca4ba1011e4b/6_资料/2_对外交流/2024-6-11_给梁晓轩论文数据代码/UltrasonicsSonochemistry数据及代码/1_原始图像数据/"/>
    </mc:Choice>
  </mc:AlternateContent>
  <xr:revisionPtr revIDLastSave="8" documentId="11_AD4DA82427541F7ACA7EB820A84D1D546BE8DE12" xr6:coauthVersionLast="47" xr6:coauthVersionMax="47" xr10:uidLastSave="{37307F7D-A7BC-496B-A18D-346666C47FD7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<sst xmlns="http://schemas.openxmlformats.org/spreadsheetml/2006/main" count="2" uniqueCount="2">
  <si>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(μs)</t>
    <phoneticPr fontId="1" type="noConversion"/>
  </si>
  <si>
    <t>Equivalent radius (μm)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</si>
</sst>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Equivalent radius (μm)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Sheet1!$A$2:$A$310</c:f>
              <c:numCache>
                <c:formatCode>General</c:formatCode>
                <c:ptCount val="309"/>
                <c:pt idx="0">
                  <c:v>0</c:v>
                </c:pt>
                <c:pt idx="1">
                  <c:v>1.2952528981283595</c:v>
                </c:pt>
                <c:pt idx="2">
                  <c:v>2.5905057962567191</c:v>
                </c:pt>
                <c:pt idx="3">
                  <c:v>3.8857586943850784</c:v>
                </c:pt>
                <c:pt idx="4">
                  <c:v>5.1810115925134381</c:v>
                </c:pt>
                <c:pt idx="5">
                  <c:v>6.4762644906417979</c:v>
                </c:pt>
                <c:pt idx="6">
                  <c:v>7.7715173887701567</c:v>
                </c:pt>
                <c:pt idx="7">
                  <c:v>9.0667702868985174</c:v>
                </c:pt>
                <c:pt idx="8">
                  <c:v>10.362023185026876</c:v>
                </c:pt>
                <c:pt idx="9">
                  <c:v>11.657276083155235</c:v>
                </c:pt>
                <c:pt idx="10">
                  <c:v>12.952528981283596</c:v>
                </c:pt>
                <c:pt idx="11">
                  <c:v>14.247781879411955</c:v>
                </c:pt>
                <c:pt idx="12">
                  <c:v>15.543034777540313</c:v>
                </c:pt>
                <c:pt idx="13">
                  <c:v>16.838287675668674</c:v>
                </c:pt>
                <c:pt idx="14">
                  <c:v>18.133540573797035</c:v>
                </c:pt>
                <c:pt idx="15">
                  <c:v>19.428793471925392</c:v>
                </c:pt>
                <c:pt idx="16">
                  <c:v>20.724046370053752</c:v>
                </c:pt>
                <c:pt idx="17">
                  <c:v>22.019299268182113</c:v>
                </c:pt>
                <c:pt idx="18">
                  <c:v>23.31455216631047</c:v>
                </c:pt>
                <c:pt idx="19">
                  <c:v>24.609805064438831</c:v>
                </c:pt>
                <c:pt idx="20">
                  <c:v>25.905057962567192</c:v>
                </c:pt>
                <c:pt idx="21">
                  <c:v>27.200310860695549</c:v>
                </c:pt>
                <c:pt idx="22">
                  <c:v>28.495563758823909</c:v>
                </c:pt>
                <c:pt idx="23">
                  <c:v>29.79081665695227</c:v>
                </c:pt>
                <c:pt idx="24">
                  <c:v>31.086069555080627</c:v>
                </c:pt>
                <c:pt idx="25">
                  <c:v>32.381322453208995</c:v>
                </c:pt>
                <c:pt idx="26">
                  <c:v>33.676575351337348</c:v>
                </c:pt>
                <c:pt idx="27">
                  <c:v>34.971828249465709</c:v>
                </c:pt>
                <c:pt idx="28">
                  <c:v>36.26708114759407</c:v>
                </c:pt>
                <c:pt idx="29">
                  <c:v>37.56233404572243</c:v>
                </c:pt>
                <c:pt idx="30">
                  <c:v>38.857586943850784</c:v>
                </c:pt>
                <c:pt idx="31">
                  <c:v>40.152839841979151</c:v>
                </c:pt>
                <c:pt idx="32">
                  <c:v>41.448092740107505</c:v>
                </c:pt>
                <c:pt idx="33">
                  <c:v>42.743345638235866</c:v>
                </c:pt>
                <c:pt idx="34">
                  <c:v>44.038598536364226</c:v>
                </c:pt>
                <c:pt idx="35">
                  <c:v>45.333851434492587</c:v>
                </c:pt>
                <c:pt idx="36">
                  <c:v>46.62910433262094</c:v>
                </c:pt>
                <c:pt idx="37">
                  <c:v>47.924357230749308</c:v>
                </c:pt>
                <c:pt idx="38">
                  <c:v>49.219610128877662</c:v>
                </c:pt>
                <c:pt idx="39">
                  <c:v>50.514863027006022</c:v>
                </c:pt>
                <c:pt idx="40">
                  <c:v>51.810115925134383</c:v>
                </c:pt>
                <c:pt idx="41">
                  <c:v>53.105368823262744</c:v>
                </c:pt>
                <c:pt idx="42">
                  <c:v>54.400621721391097</c:v>
                </c:pt>
                <c:pt idx="43">
                  <c:v>55.695874619519465</c:v>
                </c:pt>
                <c:pt idx="44">
                  <c:v>56.991127517647818</c:v>
                </c:pt>
                <c:pt idx="45">
                  <c:v>58.286380415776179</c:v>
                </c:pt>
                <c:pt idx="46">
                  <c:v>59.58163331390454</c:v>
                </c:pt>
                <c:pt idx="47">
                  <c:v>60.8768862120329</c:v>
                </c:pt>
                <c:pt idx="48">
                  <c:v>62.172139110161254</c:v>
                </c:pt>
                <c:pt idx="49">
                  <c:v>63.467392008289622</c:v>
                </c:pt>
                <c:pt idx="50">
                  <c:v>64.762644906417989</c:v>
                </c:pt>
                <c:pt idx="51">
                  <c:v>66.057897804546329</c:v>
                </c:pt>
                <c:pt idx="52">
                  <c:v>67.353150702674697</c:v>
                </c:pt>
                <c:pt idx="53">
                  <c:v>68.648403600803064</c:v>
                </c:pt>
                <c:pt idx="54">
                  <c:v>69.943656498931418</c:v>
                </c:pt>
                <c:pt idx="55">
                  <c:v>71.238909397059771</c:v>
                </c:pt>
                <c:pt idx="56">
                  <c:v>72.534162295188139</c:v>
                </c:pt>
                <c:pt idx="57">
                  <c:v>73.829415193316493</c:v>
                </c:pt>
                <c:pt idx="58">
                  <c:v>75.12466809144486</c:v>
                </c:pt>
                <c:pt idx="59">
                  <c:v>76.419920989573214</c:v>
                </c:pt>
                <c:pt idx="60">
                  <c:v>77.715173887701567</c:v>
                </c:pt>
                <c:pt idx="61">
                  <c:v>79.010426785829935</c:v>
                </c:pt>
                <c:pt idx="62">
                  <c:v>80.305679683958303</c:v>
                </c:pt>
                <c:pt idx="63">
                  <c:v>81.600932582086642</c:v>
                </c:pt>
                <c:pt idx="64">
                  <c:v>82.89618548021501</c:v>
                </c:pt>
                <c:pt idx="65">
                  <c:v>84.191438378343378</c:v>
                </c:pt>
                <c:pt idx="66">
                  <c:v>85.486691276471731</c:v>
                </c:pt>
                <c:pt idx="67">
                  <c:v>86.781944174600085</c:v>
                </c:pt>
                <c:pt idx="68">
                  <c:v>88.077197072728453</c:v>
                </c:pt>
                <c:pt idx="69">
                  <c:v>89.372449970856806</c:v>
                </c:pt>
                <c:pt idx="70">
                  <c:v>90.667702868985174</c:v>
                </c:pt>
                <c:pt idx="71">
                  <c:v>91.962955767113527</c:v>
                </c:pt>
                <c:pt idx="72">
                  <c:v>93.258208665241881</c:v>
                </c:pt>
                <c:pt idx="73">
                  <c:v>94.553461563370249</c:v>
                </c:pt>
                <c:pt idx="74">
                  <c:v>95.848714461498616</c:v>
                </c:pt>
                <c:pt idx="75">
                  <c:v>97.14396735962697</c:v>
                </c:pt>
                <c:pt idx="76">
                  <c:v>98.439220257755323</c:v>
                </c:pt>
                <c:pt idx="77">
                  <c:v>99.734473155883691</c:v>
                </c:pt>
                <c:pt idx="78">
                  <c:v>101.02972605401204</c:v>
                </c:pt>
                <c:pt idx="79">
                  <c:v>102.32497895214041</c:v>
                </c:pt>
                <c:pt idx="80">
                  <c:v>103.62023185026877</c:v>
                </c:pt>
                <c:pt idx="81">
                  <c:v>104.91548474839712</c:v>
                </c:pt>
                <c:pt idx="82">
                  <c:v>106.21073764652549</c:v>
                </c:pt>
                <c:pt idx="83">
                  <c:v>107.50599054465386</c:v>
                </c:pt>
                <c:pt idx="84">
                  <c:v>108.80124344278219</c:v>
                </c:pt>
                <c:pt idx="85">
                  <c:v>110.09649634091056</c:v>
                </c:pt>
                <c:pt idx="86">
                  <c:v>111.39174923903893</c:v>
                </c:pt>
                <c:pt idx="87">
                  <c:v>112.68700213716728</c:v>
                </c:pt>
                <c:pt idx="88">
                  <c:v>113.98225503529564</c:v>
                </c:pt>
                <c:pt idx="89">
                  <c:v>115.277507933424</c:v>
                </c:pt>
                <c:pt idx="90">
                  <c:v>116.57276083155236</c:v>
                </c:pt>
                <c:pt idx="91">
                  <c:v>117.86801372968073</c:v>
                </c:pt>
                <c:pt idx="92">
                  <c:v>119.16326662780908</c:v>
                </c:pt>
                <c:pt idx="93">
                  <c:v>120.45851952593743</c:v>
                </c:pt>
                <c:pt idx="94">
                  <c:v>121.7537724240658</c:v>
                </c:pt>
                <c:pt idx="95">
                  <c:v>123.04902532219415</c:v>
                </c:pt>
                <c:pt idx="96">
                  <c:v>124.34427822032251</c:v>
                </c:pt>
                <c:pt idx="97">
                  <c:v>125.63953111845088</c:v>
                </c:pt>
                <c:pt idx="98">
                  <c:v>126.93478401657924</c:v>
                </c:pt>
                <c:pt idx="99">
                  <c:v>128.2300369147076</c:v>
                </c:pt>
                <c:pt idx="100">
                  <c:v>129.52528981283598</c:v>
                </c:pt>
                <c:pt idx="101">
                  <c:v>130.82054271096433</c:v>
                </c:pt>
                <c:pt idx="102">
                  <c:v>132.11579560909266</c:v>
                </c:pt>
                <c:pt idx="103">
                  <c:v>133.41104850722104</c:v>
                </c:pt>
                <c:pt idx="104">
                  <c:v>134.70630140534939</c:v>
                </c:pt>
                <c:pt idx="105">
                  <c:v>136.00155430347775</c:v>
                </c:pt>
                <c:pt idx="106">
                  <c:v>137.29680720160613</c:v>
                </c:pt>
                <c:pt idx="107">
                  <c:v>138.59206009973448</c:v>
                </c:pt>
                <c:pt idx="108">
                  <c:v>139.88731299786284</c:v>
                </c:pt>
                <c:pt idx="109">
                  <c:v>141.18256589599122</c:v>
                </c:pt>
                <c:pt idx="110">
                  <c:v>142.47781879411954</c:v>
                </c:pt>
                <c:pt idx="111">
                  <c:v>143.7730716922479</c:v>
                </c:pt>
                <c:pt idx="112">
                  <c:v>145.06832459037628</c:v>
                </c:pt>
                <c:pt idx="113">
                  <c:v>146.36357748850463</c:v>
                </c:pt>
                <c:pt idx="114">
                  <c:v>147.65883038663299</c:v>
                </c:pt>
                <c:pt idx="115">
                  <c:v>148.95408328476137</c:v>
                </c:pt>
                <c:pt idx="116">
                  <c:v>150.24933618288972</c:v>
                </c:pt>
                <c:pt idx="117">
                  <c:v>151.54458908101807</c:v>
                </c:pt>
                <c:pt idx="118">
                  <c:v>152.83984197914643</c:v>
                </c:pt>
                <c:pt idx="119">
                  <c:v>154.13509487727478</c:v>
                </c:pt>
                <c:pt idx="120">
                  <c:v>155.43034777540313</c:v>
                </c:pt>
                <c:pt idx="121">
                  <c:v>156.72560067353152</c:v>
                </c:pt>
                <c:pt idx="122">
                  <c:v>158.02085357165987</c:v>
                </c:pt>
                <c:pt idx="123">
                  <c:v>159.31610646978822</c:v>
                </c:pt>
                <c:pt idx="124">
                  <c:v>160.61135936791661</c:v>
                </c:pt>
                <c:pt idx="125">
                  <c:v>161.90661226604496</c:v>
                </c:pt>
                <c:pt idx="126">
                  <c:v>163.20186516417328</c:v>
                </c:pt>
                <c:pt idx="127">
                  <c:v>164.49711806230167</c:v>
                </c:pt>
                <c:pt idx="128">
                  <c:v>165.79237096043002</c:v>
                </c:pt>
                <c:pt idx="129">
                  <c:v>167.08762385855837</c:v>
                </c:pt>
                <c:pt idx="130">
                  <c:v>168.38287675668676</c:v>
                </c:pt>
                <c:pt idx="131">
                  <c:v>169.67812965481511</c:v>
                </c:pt>
                <c:pt idx="132">
                  <c:v>170.97338255294346</c:v>
                </c:pt>
                <c:pt idx="133">
                  <c:v>172.26863545107184</c:v>
                </c:pt>
                <c:pt idx="134">
                  <c:v>173.56388834920017</c:v>
                </c:pt>
                <c:pt idx="135">
                  <c:v>174.85914124732852</c:v>
                </c:pt>
                <c:pt idx="136">
                  <c:v>176.15439414545691</c:v>
                </c:pt>
                <c:pt idx="137">
                  <c:v>177.44964704358526</c:v>
                </c:pt>
                <c:pt idx="138">
                  <c:v>178.74489994171361</c:v>
                </c:pt>
                <c:pt idx="139">
                  <c:v>180.04015283984199</c:v>
                </c:pt>
                <c:pt idx="140">
                  <c:v>181.33540573797035</c:v>
                </c:pt>
                <c:pt idx="141">
                  <c:v>182.6306586360987</c:v>
                </c:pt>
                <c:pt idx="142">
                  <c:v>183.92591153422705</c:v>
                </c:pt>
                <c:pt idx="143">
                  <c:v>185.22116443235541</c:v>
                </c:pt>
                <c:pt idx="144">
                  <c:v>186.51641733048376</c:v>
                </c:pt>
                <c:pt idx="145">
                  <c:v>187.81167022861214</c:v>
                </c:pt>
                <c:pt idx="146">
                  <c:v>189.1069231267405</c:v>
                </c:pt>
                <c:pt idx="147">
                  <c:v>190.40217602486885</c:v>
                </c:pt>
                <c:pt idx="148">
                  <c:v>191.69742892299723</c:v>
                </c:pt>
                <c:pt idx="149">
                  <c:v>192.99268182112559</c:v>
                </c:pt>
                <c:pt idx="150">
                  <c:v>194.28793471925394</c:v>
                </c:pt>
                <c:pt idx="151">
                  <c:v>195.58318761738229</c:v>
                </c:pt>
                <c:pt idx="152">
                  <c:v>196.87844051551065</c:v>
                </c:pt>
                <c:pt idx="153">
                  <c:v>198.173693413639</c:v>
                </c:pt>
                <c:pt idx="154">
                  <c:v>199.46894631176738</c:v>
                </c:pt>
                <c:pt idx="155">
                  <c:v>200.76419920989574</c:v>
                </c:pt>
                <c:pt idx="156">
                  <c:v>202.05945210802409</c:v>
                </c:pt>
                <c:pt idx="157">
                  <c:v>203.35470500615247</c:v>
                </c:pt>
                <c:pt idx="158">
                  <c:v>204.64995790428083</c:v>
                </c:pt>
                <c:pt idx="159">
                  <c:v>205.94521080240915</c:v>
                </c:pt>
                <c:pt idx="160">
                  <c:v>207.24046370053753</c:v>
                </c:pt>
                <c:pt idx="161">
                  <c:v>208.53571659866589</c:v>
                </c:pt>
                <c:pt idx="162">
                  <c:v>209.83096949679424</c:v>
                </c:pt>
                <c:pt idx="163">
                  <c:v>211.12622239492262</c:v>
                </c:pt>
                <c:pt idx="164">
                  <c:v>212.42147529305097</c:v>
                </c:pt>
                <c:pt idx="165">
                  <c:v>213.71672819117933</c:v>
                </c:pt>
                <c:pt idx="166">
                  <c:v>215.01198108930771</c:v>
                </c:pt>
                <c:pt idx="167">
                  <c:v>216.30723398743604</c:v>
                </c:pt>
                <c:pt idx="168">
                  <c:v>217.60248688556439</c:v>
                </c:pt>
                <c:pt idx="169">
                  <c:v>218.89773978369277</c:v>
                </c:pt>
                <c:pt idx="170">
                  <c:v>220.19299268182112</c:v>
                </c:pt>
                <c:pt idx="171">
                  <c:v>221.48824557994948</c:v>
                </c:pt>
                <c:pt idx="172">
                  <c:v>222.78349847807786</c:v>
                </c:pt>
                <c:pt idx="173">
                  <c:v>224.07875137620621</c:v>
                </c:pt>
                <c:pt idx="174">
                  <c:v>225.37400427433457</c:v>
                </c:pt>
                <c:pt idx="175">
                  <c:v>226.66925717246292</c:v>
                </c:pt>
                <c:pt idx="176">
                  <c:v>227.96451007059127</c:v>
                </c:pt>
                <c:pt idx="177">
                  <c:v>229.25976296871963</c:v>
                </c:pt>
                <c:pt idx="178">
                  <c:v>230.55501586684801</c:v>
                </c:pt>
                <c:pt idx="179">
                  <c:v>231.85026876497636</c:v>
                </c:pt>
                <c:pt idx="180">
                  <c:v>233.14552166310472</c:v>
                </c:pt>
                <c:pt idx="181">
                  <c:v>234.4407745612331</c:v>
                </c:pt>
                <c:pt idx="182">
                  <c:v>235.73602745936145</c:v>
                </c:pt>
                <c:pt idx="183">
                  <c:v>237.03128035748978</c:v>
                </c:pt>
                <c:pt idx="184">
                  <c:v>238.32653325561816</c:v>
                </c:pt>
                <c:pt idx="185">
                  <c:v>239.62178615374651</c:v>
                </c:pt>
                <c:pt idx="186">
                  <c:v>240.91703905187487</c:v>
                </c:pt>
                <c:pt idx="187">
                  <c:v>242.21229195000325</c:v>
                </c:pt>
                <c:pt idx="188">
                  <c:v>243.5075448481316</c:v>
                </c:pt>
                <c:pt idx="189">
                  <c:v>244.80279774625996</c:v>
                </c:pt>
                <c:pt idx="190">
                  <c:v>246.09805064438831</c:v>
                </c:pt>
                <c:pt idx="191">
                  <c:v>247.39330354251669</c:v>
                </c:pt>
                <c:pt idx="192">
                  <c:v>248.68855644064502</c:v>
                </c:pt>
                <c:pt idx="193">
                  <c:v>249.98380933877343</c:v>
                </c:pt>
                <c:pt idx="194">
                  <c:v>251.27906223690175</c:v>
                </c:pt>
                <c:pt idx="195">
                  <c:v>252.57431513503008</c:v>
                </c:pt>
                <c:pt idx="196">
                  <c:v>253.86956803315849</c:v>
                </c:pt>
                <c:pt idx="197">
                  <c:v>255.16482093128681</c:v>
                </c:pt>
                <c:pt idx="198">
                  <c:v>256.46007382941519</c:v>
                </c:pt>
                <c:pt idx="199">
                  <c:v>257.75532672754355</c:v>
                </c:pt>
                <c:pt idx="200">
                  <c:v>259.05057962567196</c:v>
                </c:pt>
                <c:pt idx="201">
                  <c:v>260.34583252380025</c:v>
                </c:pt>
                <c:pt idx="202">
                  <c:v>261.64108542192866</c:v>
                </c:pt>
                <c:pt idx="203">
                  <c:v>262.93633832005702</c:v>
                </c:pt>
                <c:pt idx="204">
                  <c:v>264.23159121818532</c:v>
                </c:pt>
                <c:pt idx="205">
                  <c:v>265.52684411631373</c:v>
                </c:pt>
                <c:pt idx="206">
                  <c:v>266.82209701444208</c:v>
                </c:pt>
                <c:pt idx="207">
                  <c:v>268.11734991257043</c:v>
                </c:pt>
                <c:pt idx="208">
                  <c:v>269.41260281069879</c:v>
                </c:pt>
                <c:pt idx="209">
                  <c:v>270.7078557088272</c:v>
                </c:pt>
                <c:pt idx="210">
                  <c:v>272.00310860695549</c:v>
                </c:pt>
                <c:pt idx="211">
                  <c:v>273.29836150508385</c:v>
                </c:pt>
                <c:pt idx="212">
                  <c:v>274.59361440321226</c:v>
                </c:pt>
                <c:pt idx="213">
                  <c:v>275.88886730134055</c:v>
                </c:pt>
                <c:pt idx="214">
                  <c:v>277.18412019946896</c:v>
                </c:pt>
                <c:pt idx="215">
                  <c:v>278.47937309759732</c:v>
                </c:pt>
                <c:pt idx="216">
                  <c:v>279.77462599572567</c:v>
                </c:pt>
                <c:pt idx="217">
                  <c:v>281.06987889385402</c:v>
                </c:pt>
                <c:pt idx="218">
                  <c:v>282.36513179198244</c:v>
                </c:pt>
                <c:pt idx="219">
                  <c:v>283.66038469011073</c:v>
                </c:pt>
                <c:pt idx="220">
                  <c:v>284.95563758823909</c:v>
                </c:pt>
                <c:pt idx="221">
                  <c:v>286.2508904863675</c:v>
                </c:pt>
                <c:pt idx="222">
                  <c:v>287.54614338449579</c:v>
                </c:pt>
                <c:pt idx="223">
                  <c:v>288.8413962826242</c:v>
                </c:pt>
                <c:pt idx="224">
                  <c:v>290.13664918075256</c:v>
                </c:pt>
                <c:pt idx="225">
                  <c:v>291.43190207888091</c:v>
                </c:pt>
                <c:pt idx="226">
                  <c:v>292.72715497700926</c:v>
                </c:pt>
                <c:pt idx="227">
                  <c:v>294.02240787513767</c:v>
                </c:pt>
                <c:pt idx="228">
                  <c:v>295.31766077326597</c:v>
                </c:pt>
                <c:pt idx="229">
                  <c:v>296.61291367139432</c:v>
                </c:pt>
                <c:pt idx="230">
                  <c:v>297.90816656952273</c:v>
                </c:pt>
                <c:pt idx="231">
                  <c:v>299.20341946765103</c:v>
                </c:pt>
                <c:pt idx="232">
                  <c:v>300.49867236577944</c:v>
                </c:pt>
                <c:pt idx="233">
                  <c:v>301.79392526390779</c:v>
                </c:pt>
                <c:pt idx="234">
                  <c:v>303.08917816203615</c:v>
                </c:pt>
                <c:pt idx="235">
                  <c:v>304.3844310601645</c:v>
                </c:pt>
                <c:pt idx="236">
                  <c:v>305.67968395829286</c:v>
                </c:pt>
                <c:pt idx="237">
                  <c:v>306.97493685642121</c:v>
                </c:pt>
                <c:pt idx="238">
                  <c:v>308.27018975454956</c:v>
                </c:pt>
                <c:pt idx="239">
                  <c:v>309.56544265267797</c:v>
                </c:pt>
                <c:pt idx="240">
                  <c:v>310.86069555080627</c:v>
                </c:pt>
                <c:pt idx="241">
                  <c:v>312.15594844893468</c:v>
                </c:pt>
                <c:pt idx="242">
                  <c:v>313.45120134706303</c:v>
                </c:pt>
                <c:pt idx="243">
                  <c:v>314.74645424519139</c:v>
                </c:pt>
                <c:pt idx="244">
                  <c:v>316.04170714331974</c:v>
                </c:pt>
                <c:pt idx="245">
                  <c:v>317.33696004144809</c:v>
                </c:pt>
                <c:pt idx="246">
                  <c:v>318.63221293957645</c:v>
                </c:pt>
                <c:pt idx="247">
                  <c:v>319.9274658377048</c:v>
                </c:pt>
                <c:pt idx="248">
                  <c:v>321.22271873583321</c:v>
                </c:pt>
                <c:pt idx="249">
                  <c:v>322.51797163396151</c:v>
                </c:pt>
                <c:pt idx="250">
                  <c:v>323.81322453208992</c:v>
                </c:pt>
                <c:pt idx="251">
                  <c:v>325.10847743021827</c:v>
                </c:pt>
                <c:pt idx="252">
                  <c:v>326.40373032834657</c:v>
                </c:pt>
                <c:pt idx="253">
                  <c:v>327.69898322647498</c:v>
                </c:pt>
                <c:pt idx="254">
                  <c:v>328.99423612460333</c:v>
                </c:pt>
                <c:pt idx="255">
                  <c:v>330.28948902273169</c:v>
                </c:pt>
                <c:pt idx="256">
                  <c:v>331.58474192086004</c:v>
                </c:pt>
                <c:pt idx="257">
                  <c:v>332.87999481898845</c:v>
                </c:pt>
                <c:pt idx="258">
                  <c:v>334.17524771711675</c:v>
                </c:pt>
                <c:pt idx="259">
                  <c:v>335.47050061524516</c:v>
                </c:pt>
                <c:pt idx="260">
                  <c:v>336.76575351337351</c:v>
                </c:pt>
                <c:pt idx="261">
                  <c:v>338.06100641150181</c:v>
                </c:pt>
                <c:pt idx="262">
                  <c:v>339.35625930963022</c:v>
                </c:pt>
                <c:pt idx="263">
                  <c:v>340.65151220775857</c:v>
                </c:pt>
                <c:pt idx="264">
                  <c:v>341.94676510588693</c:v>
                </c:pt>
                <c:pt idx="265">
                  <c:v>343.24201800401528</c:v>
                </c:pt>
                <c:pt idx="266">
                  <c:v>344.53727090214369</c:v>
                </c:pt>
                <c:pt idx="267">
                  <c:v>345.83252380027199</c:v>
                </c:pt>
                <c:pt idx="268">
                  <c:v>347.12777669840034</c:v>
                </c:pt>
                <c:pt idx="269">
                  <c:v>348.42302959652875</c:v>
                </c:pt>
                <c:pt idx="270">
                  <c:v>349.71828249465705</c:v>
                </c:pt>
                <c:pt idx="271">
                  <c:v>351.01353539278546</c:v>
                </c:pt>
                <c:pt idx="272">
                  <c:v>352.30878829091381</c:v>
                </c:pt>
                <c:pt idx="273">
                  <c:v>353.60404118904216</c:v>
                </c:pt>
                <c:pt idx="274">
                  <c:v>354.89929408717052</c:v>
                </c:pt>
                <c:pt idx="275">
                  <c:v>356.19454698529893</c:v>
                </c:pt>
                <c:pt idx="276">
                  <c:v>357.48979988342722</c:v>
                </c:pt>
                <c:pt idx="277">
                  <c:v>358.78505278155558</c:v>
                </c:pt>
                <c:pt idx="278">
                  <c:v>360.08030567968399</c:v>
                </c:pt>
                <c:pt idx="279">
                  <c:v>361.37555857781228</c:v>
                </c:pt>
                <c:pt idx="280">
                  <c:v>362.6708114759407</c:v>
                </c:pt>
                <c:pt idx="281">
                  <c:v>363.96606437406905</c:v>
                </c:pt>
                <c:pt idx="282">
                  <c:v>365.2613172721974</c:v>
                </c:pt>
                <c:pt idx="283">
                  <c:v>366.55657017032576</c:v>
                </c:pt>
                <c:pt idx="284">
                  <c:v>367.85182306845411</c:v>
                </c:pt>
                <c:pt idx="285">
                  <c:v>369.14707596658246</c:v>
                </c:pt>
                <c:pt idx="286">
                  <c:v>370.44232886471082</c:v>
                </c:pt>
                <c:pt idx="287">
                  <c:v>371.73758176283923</c:v>
                </c:pt>
                <c:pt idx="288">
                  <c:v>373.03283466096752</c:v>
                </c:pt>
                <c:pt idx="289">
                  <c:v>374.32808755909593</c:v>
                </c:pt>
                <c:pt idx="290">
                  <c:v>375.62334045722429</c:v>
                </c:pt>
                <c:pt idx="291">
                  <c:v>376.91859335535264</c:v>
                </c:pt>
                <c:pt idx="292">
                  <c:v>378.21384625348099</c:v>
                </c:pt>
                <c:pt idx="293">
                  <c:v>379.50909915160935</c:v>
                </c:pt>
                <c:pt idx="294">
                  <c:v>380.8043520497377</c:v>
                </c:pt>
                <c:pt idx="295">
                  <c:v>382.09960494786606</c:v>
                </c:pt>
                <c:pt idx="296">
                  <c:v>383.39485784599447</c:v>
                </c:pt>
                <c:pt idx="297">
                  <c:v>384.69011074412276</c:v>
                </c:pt>
                <c:pt idx="298">
                  <c:v>385.98536364225117</c:v>
                </c:pt>
                <c:pt idx="299">
                  <c:v>387.28061654037953</c:v>
                </c:pt>
                <c:pt idx="300">
                  <c:v>388.57586943850788</c:v>
                </c:pt>
                <c:pt idx="301">
                  <c:v>389.87112233663623</c:v>
                </c:pt>
                <c:pt idx="302">
                  <c:v>391.16637523476459</c:v>
                </c:pt>
                <c:pt idx="303">
                  <c:v>392.46162813289294</c:v>
                </c:pt>
                <c:pt idx="304">
                  <c:v>393.75688103102129</c:v>
                </c:pt>
                <c:pt idx="305">
                  <c:v>395.0521339291497</c:v>
                </c:pt>
                <c:pt idx="306">
                  <c:v>396.347386827278</c:v>
                </c:pt>
                <c:pt idx="307">
                  <c:v>397.64263972540641</c:v>
                </c:pt>
                <c:pt idx="308">
                  <c:v>398.93789262353476</c:v>
                </c:pt>
              </c:numCache>
            </c:numRef>
          </c:xVal>
          <c:yVal>
            <c:numRef>
              <c:f>Sheet1!$B$2:$B$310</c:f>
              <c:numCache>
                <c:formatCode>General</c:formatCode>
                <c:ptCount val="309"/>
                <c:pt idx="0">
                  <c:v>0</c:v>
                </c:pt>
                <c:pt idx="1">
                  <c:v>228.00746118627382</c:v>
                </c:pt>
                <c:pt idx="2">
                  <c:v>320.62049000188068</c:v>
                </c:pt>
                <c:pt idx="3">
                  <c:v>383.15471619677652</c:v>
                </c:pt>
                <c:pt idx="4">
                  <c:v>429.1264716599527</c:v>
                </c:pt>
                <c:pt idx="5">
                  <c:v>483.19126489077274</c:v>
                </c:pt>
                <c:pt idx="6">
                  <c:v>520.79982006584135</c:v>
                </c:pt>
                <c:pt idx="7">
                  <c:v>549.99999999999966</c:v>
                </c:pt>
                <c:pt idx="8">
                  <c:v>583.30342817212386</c:v>
                </c:pt>
                <c:pt idx="9">
                  <c:v>616.55301858261748</c:v>
                </c:pt>
                <c:pt idx="10">
                  <c:v>633.30579962633942</c:v>
                </c:pt>
                <c:pt idx="11">
                  <c:v>658.30684968859634</c:v>
                </c:pt>
                <c:pt idx="12">
                  <c:v>683.30782259842135</c:v>
                </c:pt>
                <c:pt idx="13">
                  <c:v>708.3087265577293</c:v>
                </c:pt>
                <c:pt idx="14">
                  <c:v>729.07069031554045</c:v>
                </c:pt>
                <c:pt idx="15">
                  <c:v>749.78929266061812</c:v>
                </c:pt>
                <c:pt idx="16">
                  <c:v>770.81072898571085</c:v>
                </c:pt>
                <c:pt idx="17">
                  <c:v>783.3110909885861</c:v>
                </c:pt>
                <c:pt idx="18">
                  <c:v>804.07970489146908</c:v>
                </c:pt>
                <c:pt idx="19">
                  <c:v>816.5810452139217</c:v>
                </c:pt>
                <c:pt idx="20">
                  <c:v>841.58360561019765</c:v>
                </c:pt>
                <c:pt idx="21">
                  <c:v>841.58360561019765</c:v>
                </c:pt>
                <c:pt idx="22">
                  <c:v>866.58601731444821</c:v>
                </c:pt>
                <c:pt idx="23">
                  <c:v>879.08717139704959</c:v>
                </c:pt>
                <c:pt idx="24">
                  <c:v>891.58829291446887</c:v>
                </c:pt>
                <c:pt idx="25">
                  <c:v>904.08938322595156</c:v>
                </c:pt>
                <c:pt idx="26">
                  <c:v>916.59044361613041</c:v>
                </c:pt>
                <c:pt idx="27">
                  <c:v>933.0320739724167</c:v>
                </c:pt>
                <c:pt idx="28">
                  <c:v>941.5924794279581</c:v>
                </c:pt>
                <c:pt idx="29">
                  <c:v>954.09345708928799</c:v>
                </c:pt>
                <c:pt idx="30">
                  <c:v>966.5944093168996</c:v>
                </c:pt>
                <c:pt idx="31">
                  <c:v>979.09533709056973</c:v>
                </c:pt>
                <c:pt idx="32">
                  <c:v>987.34041110618273</c:v>
                </c:pt>
                <c:pt idx="33">
                  <c:v>999.84242308748753</c:v>
                </c:pt>
                <c:pt idx="34">
                  <c:v>999.84242308748753</c:v>
                </c:pt>
                <c:pt idx="35">
                  <c:v>1016.5979827588078</c:v>
                </c:pt>
                <c:pt idx="36">
                  <c:v>1029.0988215660054</c:v>
                </c:pt>
                <c:pt idx="37">
                  <c:v>1037.3481657131506</c:v>
                </c:pt>
                <c:pt idx="38">
                  <c:v>1037.3481657131506</c:v>
                </c:pt>
                <c:pt idx="39">
                  <c:v>1049.849988017249</c:v>
                </c:pt>
                <c:pt idx="40">
                  <c:v>1054.1004391798115</c:v>
                </c:pt>
                <c:pt idx="41">
                  <c:v>1058.3168858226074</c:v>
                </c:pt>
                <c:pt idx="42">
                  <c:v>1074.8535044648584</c:v>
                </c:pt>
                <c:pt idx="43">
                  <c:v>1074.8535044648584</c:v>
                </c:pt>
                <c:pt idx="44">
                  <c:v>1079.1019814507015</c:v>
                </c:pt>
                <c:pt idx="45">
                  <c:v>1087.3552015782434</c:v>
                </c:pt>
                <c:pt idx="46">
                  <c:v>1091.6027259586169</c:v>
                </c:pt>
                <c:pt idx="47">
                  <c:v>1099.8568598178683</c:v>
                </c:pt>
                <c:pt idx="48">
                  <c:v>1104.1034535228659</c:v>
                </c:pt>
                <c:pt idx="49">
                  <c:v>1124.8600648991746</c:v>
                </c:pt>
                <c:pt idx="50">
                  <c:v>1129.1048600825966</c:v>
                </c:pt>
                <c:pt idx="51">
                  <c:v>1124.8600648991746</c:v>
                </c:pt>
                <c:pt idx="52">
                  <c:v>1137.3616142079154</c:v>
                </c:pt>
                <c:pt idx="53">
                  <c:v>1149.8631295833527</c:v>
                </c:pt>
                <c:pt idx="54">
                  <c:v>1145.5885060024616</c:v>
                </c:pt>
                <c:pt idx="55">
                  <c:v>1149.8631295833527</c:v>
                </c:pt>
                <c:pt idx="56">
                  <c:v>1154.106205408126</c:v>
                </c:pt>
                <c:pt idx="57">
                  <c:v>1158.0911742400178</c:v>
                </c:pt>
                <c:pt idx="58">
                  <c:v>1162.3646121283016</c:v>
                </c:pt>
                <c:pt idx="59">
                  <c:v>1166.6068563442477</c:v>
                </c:pt>
                <c:pt idx="60">
                  <c:v>1166.6068563442477</c:v>
                </c:pt>
                <c:pt idx="61">
                  <c:v>1174.866062898303</c:v>
                </c:pt>
                <c:pt idx="62">
                  <c:v>1179.1074934130979</c:v>
                </c:pt>
                <c:pt idx="63">
                  <c:v>1183.0963399401426</c:v>
                </c:pt>
                <c:pt idx="64">
                  <c:v>1179.1074934130979</c:v>
                </c:pt>
                <c:pt idx="65">
                  <c:v>1179.1074934130979</c:v>
                </c:pt>
                <c:pt idx="66">
                  <c:v>1179.1074934130979</c:v>
                </c:pt>
                <c:pt idx="67">
                  <c:v>1191.608117053154</c:v>
                </c:pt>
                <c:pt idx="68">
                  <c:v>1195.5988410080156</c:v>
                </c:pt>
                <c:pt idx="69">
                  <c:v>1191.608117053154</c:v>
                </c:pt>
                <c:pt idx="70">
                  <c:v>1199.8688731141015</c:v>
                </c:pt>
                <c:pt idx="71">
                  <c:v>1204.108727684596</c:v>
                </c:pt>
                <c:pt idx="72">
                  <c:v>1191.608117053154</c:v>
                </c:pt>
                <c:pt idx="73">
                  <c:v>1204.108727684596</c:v>
                </c:pt>
                <c:pt idx="74">
                  <c:v>1204.108727684596</c:v>
                </c:pt>
                <c:pt idx="75">
                  <c:v>1199.8688731141015</c:v>
                </c:pt>
                <c:pt idx="76">
                  <c:v>1204.108727684596</c:v>
                </c:pt>
                <c:pt idx="77">
                  <c:v>1204.108727684596</c:v>
                </c:pt>
                <c:pt idx="78">
                  <c:v>1204.108727684596</c:v>
                </c:pt>
                <c:pt idx="79">
                  <c:v>1208.3189323161469</c:v>
                </c:pt>
                <c:pt idx="80">
                  <c:v>1204.108727684596</c:v>
                </c:pt>
                <c:pt idx="81">
                  <c:v>1216.6093257102571</c:v>
                </c:pt>
                <c:pt idx="82">
                  <c:v>1212.3702344563651</c:v>
                </c:pt>
                <c:pt idx="83">
                  <c:v>1208.3189323161469</c:v>
                </c:pt>
                <c:pt idx="84">
                  <c:v>1204.108727684596</c:v>
                </c:pt>
                <c:pt idx="85">
                  <c:v>1208.3189323161469</c:v>
                </c:pt>
                <c:pt idx="86">
                  <c:v>1199.8688731141015</c:v>
                </c:pt>
                <c:pt idx="87">
                  <c:v>1216.6093257102571</c:v>
                </c:pt>
                <c:pt idx="88">
                  <c:v>1204.108727684596</c:v>
                </c:pt>
                <c:pt idx="89">
                  <c:v>1199.8688731141015</c:v>
                </c:pt>
                <c:pt idx="90">
                  <c:v>1199.8688731141015</c:v>
                </c:pt>
                <c:pt idx="91">
                  <c:v>1199.8688731141015</c:v>
                </c:pt>
                <c:pt idx="92">
                  <c:v>1208.3189323161469</c:v>
                </c:pt>
                <c:pt idx="93">
                  <c:v>1204.108727684596</c:v>
                </c:pt>
                <c:pt idx="94">
                  <c:v>1199.8688731141015</c:v>
                </c:pt>
                <c:pt idx="95">
                  <c:v>1204.108727684596</c:v>
                </c:pt>
                <c:pt idx="96">
                  <c:v>1199.8688731141015</c:v>
                </c:pt>
                <c:pt idx="97">
                  <c:v>1204.108727684596</c:v>
                </c:pt>
                <c:pt idx="98">
                  <c:v>1199.8688731141015</c:v>
                </c:pt>
                <c:pt idx="99">
                  <c:v>1199.8688731141015</c:v>
                </c:pt>
                <c:pt idx="100">
                  <c:v>1199.8688731141015</c:v>
                </c:pt>
                <c:pt idx="101">
                  <c:v>1191.608117053154</c:v>
                </c:pt>
                <c:pt idx="102">
                  <c:v>1191.608117053154</c:v>
                </c:pt>
                <c:pt idx="103">
                  <c:v>1183.3186273492561</c:v>
                </c:pt>
                <c:pt idx="104">
                  <c:v>1179.1074934130979</c:v>
                </c:pt>
                <c:pt idx="105">
                  <c:v>1183.3186273492561</c:v>
                </c:pt>
                <c:pt idx="106">
                  <c:v>1174.866062898303</c:v>
                </c:pt>
                <c:pt idx="107">
                  <c:v>1179.1074934130979</c:v>
                </c:pt>
                <c:pt idx="108">
                  <c:v>1174.866062898303</c:v>
                </c:pt>
                <c:pt idx="109">
                  <c:v>1166.6068563442477</c:v>
                </c:pt>
                <c:pt idx="110">
                  <c:v>1162.3646121283016</c:v>
                </c:pt>
                <c:pt idx="111">
                  <c:v>1158.3183091864023</c:v>
                </c:pt>
                <c:pt idx="112">
                  <c:v>1154.106205408126</c:v>
                </c:pt>
                <c:pt idx="113">
                  <c:v>1149.8631295833527</c:v>
                </c:pt>
                <c:pt idx="114">
                  <c:v>1149.8631295833527</c:v>
                </c:pt>
                <c:pt idx="115">
                  <c:v>1137.3616142079154</c:v>
                </c:pt>
                <c:pt idx="116">
                  <c:v>1129.1048600825966</c:v>
                </c:pt>
                <c:pt idx="117">
                  <c:v>1133.3179769521521</c:v>
                </c:pt>
                <c:pt idx="118">
                  <c:v>1133.3179769521521</c:v>
                </c:pt>
                <c:pt idx="119">
                  <c:v>1116.6041647153706</c:v>
                </c:pt>
                <c:pt idx="120">
                  <c:v>1124.8600648991746</c:v>
                </c:pt>
                <c:pt idx="121">
                  <c:v>1108.3176296918859</c:v>
                </c:pt>
                <c:pt idx="122">
                  <c:v>1104.1034535228659</c:v>
                </c:pt>
                <c:pt idx="123">
                  <c:v>1099.8568598178683</c:v>
                </c:pt>
                <c:pt idx="124">
                  <c:v>1091.6027259586169</c:v>
                </c:pt>
                <c:pt idx="125">
                  <c:v>1079.1019814507015</c:v>
                </c:pt>
                <c:pt idx="126">
                  <c:v>1074.8535044648584</c:v>
                </c:pt>
                <c:pt idx="127">
                  <c:v>1074.8535044648584</c:v>
                </c:pt>
                <c:pt idx="128">
                  <c:v>1054.1004391798115</c:v>
                </c:pt>
                <c:pt idx="129">
                  <c:v>1054.1004391798115</c:v>
                </c:pt>
                <c:pt idx="130">
                  <c:v>1049.849988017249</c:v>
                </c:pt>
                <c:pt idx="131">
                  <c:v>1041.5996401316827</c:v>
                </c:pt>
                <c:pt idx="132">
                  <c:v>1033.3164868192346</c:v>
                </c:pt>
                <c:pt idx="133">
                  <c:v>1024.8462985871734</c:v>
                </c:pt>
                <c:pt idx="134">
                  <c:v>1029.0988215660054</c:v>
                </c:pt>
                <c:pt idx="135">
                  <c:v>1004.0971229498628</c:v>
                </c:pt>
                <c:pt idx="136">
                  <c:v>1004.0971229498628</c:v>
                </c:pt>
                <c:pt idx="137">
                  <c:v>983.3156277733849</c:v>
                </c:pt>
                <c:pt idx="138">
                  <c:v>979.09533709056973</c:v>
                </c:pt>
                <c:pt idx="139">
                  <c:v>970.81539914598704</c:v>
                </c:pt>
                <c:pt idx="140">
                  <c:v>958.31516453687163</c:v>
                </c:pt>
                <c:pt idx="141">
                  <c:v>954.09345708928799</c:v>
                </c:pt>
                <c:pt idx="142">
                  <c:v>941.5924794279581</c:v>
                </c:pt>
                <c:pt idx="143">
                  <c:v>933.31467640923017</c:v>
                </c:pt>
                <c:pt idx="144">
                  <c:v>916.59044361613041</c:v>
                </c:pt>
                <c:pt idx="145">
                  <c:v>908.31416132882998</c:v>
                </c:pt>
                <c:pt idx="146">
                  <c:v>904.08938322595156</c:v>
                </c:pt>
                <c:pt idx="147">
                  <c:v>883.31361699990157</c:v>
                </c:pt>
                <c:pt idx="148">
                  <c:v>879.08717139704959</c:v>
                </c:pt>
                <c:pt idx="149">
                  <c:v>854.08482922731378</c:v>
                </c:pt>
                <c:pt idx="150">
                  <c:v>849.81433372682318</c:v>
                </c:pt>
                <c:pt idx="151">
                  <c:v>829.08234484501872</c:v>
                </c:pt>
                <c:pt idx="152">
                  <c:v>816.5810452139217</c:v>
                </c:pt>
                <c:pt idx="153">
                  <c:v>791.57832193608067</c:v>
                </c:pt>
                <c:pt idx="154">
                  <c:v>783.3110909885861</c:v>
                </c:pt>
                <c:pt idx="155">
                  <c:v>766.57541972223498</c:v>
                </c:pt>
                <c:pt idx="156">
                  <c:v>749.99999999999977</c:v>
                </c:pt>
                <c:pt idx="157">
                  <c:v>729.07069031554045</c:v>
                </c:pt>
                <c:pt idx="158">
                  <c:v>704.06725524166154</c:v>
                </c:pt>
                <c:pt idx="159">
                  <c:v>683.30782259842135</c:v>
                </c:pt>
                <c:pt idx="160">
                  <c:v>662.49999999999977</c:v>
                </c:pt>
                <c:pt idx="161">
                  <c:v>641.63972638528298</c:v>
                </c:pt>
                <c:pt idx="162">
                  <c:v>616.6386390556778</c:v>
                </c:pt>
                <c:pt idx="163">
                  <c:v>583.30342817212386</c:v>
                </c:pt>
                <c:pt idx="164">
                  <c:v>562.49999999999989</c:v>
                </c:pt>
                <c:pt idx="165">
                  <c:v>537.5</c:v>
                </c:pt>
                <c:pt idx="166">
                  <c:v>504.13241880452608</c:v>
                </c:pt>
                <c:pt idx="167">
                  <c:v>466.62968279752135</c:v>
                </c:pt>
                <c:pt idx="168">
                  <c:v>420.67043221780534</c:v>
                </c:pt>
                <c:pt idx="169">
                  <c:v>387.10504329613764</c:v>
                </c:pt>
                <c:pt idx="170">
                  <c:v>312.01257345778555</c:v>
                </c:pt>
                <c:pt idx="171">
                  <c:v>224.32927829532505</c:v>
                </c:pt>
                <c:pt idx="172">
                  <c:v>107.72173450159417</c:v>
                </c:pt>
                <c:pt idx="173">
                  <c:v>187.49999999999991</c:v>
                </c:pt>
                <c:pt idx="174">
                  <c:v>204.08275509586738</c:v>
                </c:pt>
                <c:pt idx="175">
                  <c:v>237.49999999999994</c:v>
                </c:pt>
                <c:pt idx="176">
                  <c:v>262.5</c:v>
                </c:pt>
                <c:pt idx="177">
                  <c:v>283.27144457560775</c:v>
                </c:pt>
                <c:pt idx="178">
                  <c:v>300.00000000000006</c:v>
                </c:pt>
                <c:pt idx="179">
                  <c:v>312.50000000000011</c:v>
                </c:pt>
                <c:pt idx="180">
                  <c:v>328.95199554894742</c:v>
                </c:pt>
                <c:pt idx="181">
                  <c:v>345.78272190438344</c:v>
                </c:pt>
                <c:pt idx="182">
                  <c:v>353.9674004022134</c:v>
                </c:pt>
                <c:pt idx="183">
                  <c:v>358.28450148828608</c:v>
                </c:pt>
                <c:pt idx="184">
                  <c:v>370.78616016811873</c:v>
                </c:pt>
                <c:pt idx="185">
                  <c:v>378.98074181076208</c:v>
                </c:pt>
                <c:pt idx="186">
                  <c:v>399.60083878747889</c:v>
                </c:pt>
                <c:pt idx="187">
                  <c:v>391.48676411688626</c:v>
                </c:pt>
                <c:pt idx="188">
                  <c:v>408.29052260696085</c:v>
                </c:pt>
                <c:pt idx="189">
                  <c:v>424.62481306045248</c:v>
                </c:pt>
                <c:pt idx="190">
                  <c:v>424.62481306045248</c:v>
                </c:pt>
                <c:pt idx="191">
                  <c:v>437.13575124385909</c:v>
                </c:pt>
                <c:pt idx="192">
                  <c:v>437.13575124385909</c:v>
                </c:pt>
                <c:pt idx="193">
                  <c:v>449.64606943884576</c:v>
                </c:pt>
                <c:pt idx="194">
                  <c:v>441.50739876625033</c:v>
                </c:pt>
                <c:pt idx="195">
                  <c:v>458.29522180806538</c:v>
                </c:pt>
                <c:pt idx="196">
                  <c:v>458.29522180806538</c:v>
                </c:pt>
                <c:pt idx="197">
                  <c:v>466.51603698620835</c:v>
                </c:pt>
                <c:pt idx="198">
                  <c:v>462.15581892639631</c:v>
                </c:pt>
                <c:pt idx="199">
                  <c:v>474.66504548162629</c:v>
                </c:pt>
                <c:pt idx="200">
                  <c:v>470.79623971397905</c:v>
                </c:pt>
                <c:pt idx="201">
                  <c:v>479.02001393152744</c:v>
                </c:pt>
                <c:pt idx="202">
                  <c:v>466.51603698620835</c:v>
                </c:pt>
                <c:pt idx="203">
                  <c:v>466.51603698620835</c:v>
                </c:pt>
                <c:pt idx="204">
                  <c:v>479.02001393152744</c:v>
                </c:pt>
                <c:pt idx="205">
                  <c:v>479.02001393152744</c:v>
                </c:pt>
                <c:pt idx="206">
                  <c:v>479.02001393152744</c:v>
                </c:pt>
                <c:pt idx="207">
                  <c:v>466.51603698620835</c:v>
                </c:pt>
                <c:pt idx="208">
                  <c:v>474.66504548162629</c:v>
                </c:pt>
                <c:pt idx="209">
                  <c:v>479.02001393152744</c:v>
                </c:pt>
                <c:pt idx="210">
                  <c:v>474.66504548162629</c:v>
                </c:pt>
                <c:pt idx="211">
                  <c:v>487.17379009366431</c:v>
                </c:pt>
                <c:pt idx="212">
                  <c:v>474.66504548162629</c:v>
                </c:pt>
                <c:pt idx="213">
                  <c:v>474.66504548162629</c:v>
                </c:pt>
                <c:pt idx="214">
                  <c:v>474.66504548162629</c:v>
                </c:pt>
                <c:pt idx="215">
                  <c:v>474.66504548162629</c:v>
                </c:pt>
                <c:pt idx="216">
                  <c:v>474.66504548162629</c:v>
                </c:pt>
                <c:pt idx="217">
                  <c:v>462.15581892639631</c:v>
                </c:pt>
                <c:pt idx="218">
                  <c:v>449.64606943884576</c:v>
                </c:pt>
                <c:pt idx="219">
                  <c:v>449.64606943884576</c:v>
                </c:pt>
                <c:pt idx="220">
                  <c:v>449.64606943884576</c:v>
                </c:pt>
                <c:pt idx="221">
                  <c:v>433.29300865722405</c:v>
                </c:pt>
                <c:pt idx="222">
                  <c:v>429.00269707227937</c:v>
                </c:pt>
                <c:pt idx="223">
                  <c:v>429.00269707227937</c:v>
                </c:pt>
                <c:pt idx="224">
                  <c:v>424.62481306045248</c:v>
                </c:pt>
                <c:pt idx="225">
                  <c:v>416.49770927519796</c:v>
                </c:pt>
                <c:pt idx="226">
                  <c:v>408.29052260696085</c:v>
                </c:pt>
                <c:pt idx="227">
                  <c:v>395.78916096804051</c:v>
                </c:pt>
                <c:pt idx="228">
                  <c:v>391.48676411688626</c:v>
                </c:pt>
                <c:pt idx="229">
                  <c:v>378.98074181076208</c:v>
                </c:pt>
                <c:pt idx="230">
                  <c:v>358.28450148828608</c:v>
                </c:pt>
                <c:pt idx="231">
                  <c:v>349.99999999999983</c:v>
                </c:pt>
                <c:pt idx="232">
                  <c:v>333.28080769582903</c:v>
                </c:pt>
                <c:pt idx="233">
                  <c:v>325.00000000000006</c:v>
                </c:pt>
                <c:pt idx="234">
                  <c:v>308.27650929130868</c:v>
                </c:pt>
                <c:pt idx="235">
                  <c:v>287.5</c:v>
                </c:pt>
                <c:pt idx="236">
                  <c:v>275.00000000000006</c:v>
                </c:pt>
                <c:pt idx="237">
                  <c:v>229.09180291086014</c:v>
                </c:pt>
                <c:pt idx="238">
                  <c:v>191.57735809838826</c:v>
                </c:pt>
                <c:pt idx="239">
                  <c:v>157.90898994140949</c:v>
                </c:pt>
                <c:pt idx="240">
                  <c:v>95.145782637753058</c:v>
                </c:pt>
                <c:pt idx="241">
                  <c:v>133.38349891837734</c:v>
                </c:pt>
                <c:pt idx="242">
                  <c:v>171.70713638299978</c:v>
                </c:pt>
                <c:pt idx="243">
                  <c:v>190.6683812403208</c:v>
                </c:pt>
                <c:pt idx="244">
                  <c:v>193.64805597831375</c:v>
                </c:pt>
                <c:pt idx="245">
                  <c:v>216.21216774998118</c:v>
                </c:pt>
                <c:pt idx="246">
                  <c:v>232.07944168063884</c:v>
                </c:pt>
                <c:pt idx="247">
                  <c:v>225.23124373932072</c:v>
                </c:pt>
                <c:pt idx="248">
                  <c:v>244.83137779375198</c:v>
                </c:pt>
                <c:pt idx="249">
                  <c:v>254.34085822606244</c:v>
                </c:pt>
                <c:pt idx="250">
                  <c:v>257.5607045744996</c:v>
                </c:pt>
                <c:pt idx="251">
                  <c:v>254.34085822606244</c:v>
                </c:pt>
                <c:pt idx="252">
                  <c:v>254.34085822606244</c:v>
                </c:pt>
                <c:pt idx="253">
                  <c:v>267.01377595882462</c:v>
                </c:pt>
                <c:pt idx="254">
                  <c:v>267.01377595882462</c:v>
                </c:pt>
                <c:pt idx="255">
                  <c:v>279.67223552034903</c:v>
                </c:pt>
                <c:pt idx="256">
                  <c:v>279.67223552034903</c:v>
                </c:pt>
                <c:pt idx="257">
                  <c:v>276.30236239802895</c:v>
                </c:pt>
                <c:pt idx="258">
                  <c:v>276.30236239802895</c:v>
                </c:pt>
                <c:pt idx="259">
                  <c:v>282.96279899073755</c:v>
                </c:pt>
                <c:pt idx="260">
                  <c:v>285.43734791325903</c:v>
                </c:pt>
                <c:pt idx="261">
                  <c:v>276.30236239802895</c:v>
                </c:pt>
                <c:pt idx="262">
                  <c:v>285.43734791325903</c:v>
                </c:pt>
                <c:pt idx="263">
                  <c:v>281.86900698988563</c:v>
                </c:pt>
                <c:pt idx="264">
                  <c:v>269.30433625398553</c:v>
                </c:pt>
                <c:pt idx="265">
                  <c:v>265.6646422956527</c:v>
                </c:pt>
                <c:pt idx="266">
                  <c:v>260.25100575026659</c:v>
                </c:pt>
                <c:pt idx="267">
                  <c:v>244.15612768224113</c:v>
                </c:pt>
                <c:pt idx="268">
                  <c:v>253.11722020492846</c:v>
                </c:pt>
                <c:pt idx="269">
                  <c:v>245.55692063987115</c:v>
                </c:pt>
                <c:pt idx="270">
                  <c:v>224.32927829532505</c:v>
                </c:pt>
                <c:pt idx="271">
                  <c:v>233.04243794653945</c:v>
                </c:pt>
                <c:pt idx="272">
                  <c:v>208.00838230519031</c:v>
                </c:pt>
                <c:pt idx="273">
                  <c:v>195.4881752735333</c:v>
                </c:pt>
                <c:pt idx="274">
                  <c:v>179.07121891641725</c:v>
                </c:pt>
                <c:pt idx="275">
                  <c:v>179.07121891641725</c:v>
                </c:pt>
                <c:pt idx="276">
                  <c:v>149.99999999999994</c:v>
                </c:pt>
                <c:pt idx="277">
                  <c:v>124.99999999999997</c:v>
                </c:pt>
                <c:pt idx="278">
                  <c:v>78.216559320949685</c:v>
                </c:pt>
                <c:pt idx="279">
                  <c:v>58.019860420159745</c:v>
                </c:pt>
                <c:pt idx="280">
                  <c:v>98.546689538815528</c:v>
                </c:pt>
                <c:pt idx="281">
                  <c:v>124.99999999999997</c:v>
                </c:pt>
                <c:pt idx="282">
                  <c:v>145.37383717263427</c:v>
                </c:pt>
                <c:pt idx="283">
                  <c:v>145.37383717263427</c:v>
                </c:pt>
                <c:pt idx="284">
                  <c:v>162.49999999999994</c:v>
                </c:pt>
                <c:pt idx="285">
                  <c:v>174.99999999999994</c:v>
                </c:pt>
                <c:pt idx="286">
                  <c:v>187.49999999999991</c:v>
                </c:pt>
                <c:pt idx="287">
                  <c:v>183.23715110977966</c:v>
                </c:pt>
                <c:pt idx="288">
                  <c:v>187.49999999999991</c:v>
                </c:pt>
                <c:pt idx="289">
                  <c:v>199.99999999999989</c:v>
                </c:pt>
                <c:pt idx="290">
                  <c:v>199.99999999999989</c:v>
                </c:pt>
                <c:pt idx="291">
                  <c:v>204.08275509586738</c:v>
                </c:pt>
                <c:pt idx="292">
                  <c:v>204.08275509586738</c:v>
                </c:pt>
                <c:pt idx="293">
                  <c:v>199.99999999999989</c:v>
                </c:pt>
                <c:pt idx="294">
                  <c:v>199.99999999999989</c:v>
                </c:pt>
                <c:pt idx="295">
                  <c:v>195.7433820584431</c:v>
                </c:pt>
                <c:pt idx="296">
                  <c:v>191.29311827723885</c:v>
                </c:pt>
                <c:pt idx="297">
                  <c:v>195.7433820584431</c:v>
                </c:pt>
                <c:pt idx="298">
                  <c:v>181.71205928321399</c:v>
                </c:pt>
                <c:pt idx="299">
                  <c:v>169.08370181220252</c:v>
                </c:pt>
                <c:pt idx="300">
                  <c:v>191.29311827723885</c:v>
                </c:pt>
                <c:pt idx="301">
                  <c:v>174.05958126047915</c:v>
                </c:pt>
                <c:pt idx="302">
                  <c:v>163.79633713805606</c:v>
                </c:pt>
                <c:pt idx="303">
                  <c:v>151.03451544950687</c:v>
                </c:pt>
                <c:pt idx="304">
                  <c:v>143.75393814037778</c:v>
                </c:pt>
                <c:pt idx="305">
                  <c:v>123.65218608121751</c:v>
                </c:pt>
                <c:pt idx="306">
                  <c:v>108.16871777305559</c:v>
                </c:pt>
                <c:pt idx="307">
                  <c:v>90.85602964160698</c:v>
                </c:pt>
                <c:pt idx="308">
                  <c:v>58.019860420159745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1-4CEA-A799-D6D6111F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70479"/>
        <c:axId val="2011877679"/>
      </c:scatterChart>
      <c:valAx>
        <c:axId val="201187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877679"/>
        <c:crosses val="autoZero"/>
        <c:crossBetween val="midCat"/>
      </c:valAx>
      <c:valAx>
        <c:axId val="20118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87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11</xdr:row>
      <xdr:rowOff>142875</xdr:rowOff>
    </xdr:from>
    <xdr:to>
      <xdr:col>13</xdr:col>
      <xdr:colOff>528637</xdr:colOff>
      <xdr:row>26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63401A-2D7B-8CF3-C797-F6E9643F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0"/>
  <sheetViews>
    <sheetView tabSelected="1" workbookViewId="0">
      <selection activeCell="P26" sqref="P26"/>
    </sheetView>
  </sheetViews>
  <sheetFormatPr defaultRowHeight="14.25" x14ac:dyDescent="0.2"/>
  <cols>
    <col min="1" max="1" width="18.5" customWidth="1"/>
    <col min="2" max="2" width="22.3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1.2952528981283595</v>
      </c>
      <c r="B3">
        <v>228.00746118627382</v>
      </c>
    </row>
    <row r="4" spans="1:2" x14ac:dyDescent="0.2">
      <c r="A4">
        <v>2.5905057962567191</v>
      </c>
      <c r="B4">
        <v>320.62049000188068</v>
      </c>
    </row>
    <row r="5" spans="1:2" x14ac:dyDescent="0.2">
      <c r="A5">
        <v>3.8857586943850784</v>
      </c>
      <c r="B5">
        <v>383.15471619677652</v>
      </c>
    </row>
    <row r="6" spans="1:2" x14ac:dyDescent="0.2">
      <c r="A6">
        <v>5.1810115925134381</v>
      </c>
      <c r="B6">
        <v>429.1264716599527</v>
      </c>
    </row>
    <row r="7" spans="1:2" x14ac:dyDescent="0.2">
      <c r="A7">
        <v>6.4762644906417979</v>
      </c>
      <c r="B7">
        <v>483.19126489077274</v>
      </c>
    </row>
    <row r="8" spans="1:2" x14ac:dyDescent="0.2">
      <c r="A8">
        <v>7.7715173887701567</v>
      </c>
      <c r="B8">
        <v>520.79982006584135</v>
      </c>
    </row>
    <row r="9" spans="1:2" x14ac:dyDescent="0.2">
      <c r="A9">
        <v>9.0667702868985174</v>
      </c>
      <c r="B9">
        <v>549.99999999999966</v>
      </c>
    </row>
    <row r="10" spans="1:2" x14ac:dyDescent="0.2">
      <c r="A10">
        <v>10.362023185026876</v>
      </c>
      <c r="B10">
        <v>583.30342817212386</v>
      </c>
    </row>
    <row r="11" spans="1:2" x14ac:dyDescent="0.2">
      <c r="A11">
        <v>11.657276083155235</v>
      </c>
      <c r="B11">
        <v>616.55301858261748</v>
      </c>
    </row>
    <row r="12" spans="1:2" x14ac:dyDescent="0.2">
      <c r="A12">
        <v>12.952528981283596</v>
      </c>
      <c r="B12">
        <v>633.30579962633942</v>
      </c>
    </row>
    <row r="13" spans="1:2" x14ac:dyDescent="0.2">
      <c r="A13">
        <v>14.247781879411955</v>
      </c>
      <c r="B13">
        <v>658.30684968859634</v>
      </c>
    </row>
    <row r="14" spans="1:2" x14ac:dyDescent="0.2">
      <c r="A14">
        <v>15.543034777540313</v>
      </c>
      <c r="B14">
        <v>683.30782259842135</v>
      </c>
    </row>
    <row r="15" spans="1:2" x14ac:dyDescent="0.2">
      <c r="A15">
        <v>16.838287675668674</v>
      </c>
      <c r="B15">
        <v>708.3087265577293</v>
      </c>
    </row>
    <row r="16" spans="1:2" x14ac:dyDescent="0.2">
      <c r="A16">
        <v>18.133540573797035</v>
      </c>
      <c r="B16">
        <v>729.07069031554045</v>
      </c>
    </row>
    <row r="17" spans="1:2" x14ac:dyDescent="0.2">
      <c r="A17">
        <v>19.428793471925392</v>
      </c>
      <c r="B17">
        <v>749.78929266061812</v>
      </c>
    </row>
    <row r="18" spans="1:2" x14ac:dyDescent="0.2">
      <c r="A18">
        <v>20.724046370053752</v>
      </c>
      <c r="B18">
        <v>770.81072898571085</v>
      </c>
    </row>
    <row r="19" spans="1:2" x14ac:dyDescent="0.2">
      <c r="A19">
        <v>22.019299268182113</v>
      </c>
      <c r="B19">
        <v>783.3110909885861</v>
      </c>
    </row>
    <row r="20" spans="1:2" x14ac:dyDescent="0.2">
      <c r="A20">
        <v>23.31455216631047</v>
      </c>
      <c r="B20">
        <v>804.07970489146908</v>
      </c>
    </row>
    <row r="21" spans="1:2" x14ac:dyDescent="0.2">
      <c r="A21">
        <v>24.609805064438831</v>
      </c>
      <c r="B21">
        <v>816.5810452139217</v>
      </c>
    </row>
    <row r="22" spans="1:2" x14ac:dyDescent="0.2">
      <c r="A22">
        <v>25.905057962567192</v>
      </c>
      <c r="B22">
        <v>841.58360561019765</v>
      </c>
    </row>
    <row r="23" spans="1:2" x14ac:dyDescent="0.2">
      <c r="A23">
        <v>27.200310860695549</v>
      </c>
      <c r="B23">
        <v>841.58360561019765</v>
      </c>
    </row>
    <row r="24" spans="1:2" x14ac:dyDescent="0.2">
      <c r="A24">
        <v>28.495563758823909</v>
      </c>
      <c r="B24">
        <v>866.58601731444821</v>
      </c>
    </row>
    <row r="25" spans="1:2" x14ac:dyDescent="0.2">
      <c r="A25">
        <v>29.79081665695227</v>
      </c>
      <c r="B25">
        <v>879.08717139704959</v>
      </c>
    </row>
    <row r="26" spans="1:2" x14ac:dyDescent="0.2">
      <c r="A26">
        <v>31.086069555080627</v>
      </c>
      <c r="B26">
        <v>891.58829291446887</v>
      </c>
    </row>
    <row r="27" spans="1:2" x14ac:dyDescent="0.2">
      <c r="A27">
        <v>32.381322453208995</v>
      </c>
      <c r="B27">
        <v>904.08938322595156</v>
      </c>
    </row>
    <row r="28" spans="1:2" x14ac:dyDescent="0.2">
      <c r="A28">
        <v>33.676575351337348</v>
      </c>
      <c r="B28">
        <v>916.59044361613041</v>
      </c>
    </row>
    <row r="29" spans="1:2" x14ac:dyDescent="0.2">
      <c r="A29">
        <v>34.971828249465709</v>
      </c>
      <c r="B29">
        <v>933.0320739724167</v>
      </c>
    </row>
    <row r="30" spans="1:2" x14ac:dyDescent="0.2">
      <c r="A30">
        <v>36.26708114759407</v>
      </c>
      <c r="B30">
        <v>941.5924794279581</v>
      </c>
    </row>
    <row r="31" spans="1:2" x14ac:dyDescent="0.2">
      <c r="A31">
        <v>37.56233404572243</v>
      </c>
      <c r="B31">
        <v>954.09345708928799</v>
      </c>
    </row>
    <row r="32" spans="1:2" x14ac:dyDescent="0.2">
      <c r="A32">
        <v>38.857586943850784</v>
      </c>
      <c r="B32">
        <v>966.5944093168996</v>
      </c>
    </row>
    <row r="33" spans="1:2" x14ac:dyDescent="0.2">
      <c r="A33">
        <v>40.152839841979151</v>
      </c>
      <c r="B33">
        <v>979.09533709056973</v>
      </c>
    </row>
    <row r="34" spans="1:2" x14ac:dyDescent="0.2">
      <c r="A34">
        <v>41.448092740107505</v>
      </c>
      <c r="B34">
        <v>987.34041110618273</v>
      </c>
    </row>
    <row r="35" spans="1:2" x14ac:dyDescent="0.2">
      <c r="A35">
        <v>42.743345638235866</v>
      </c>
      <c r="B35">
        <v>999.84242308748753</v>
      </c>
    </row>
    <row r="36" spans="1:2" x14ac:dyDescent="0.2">
      <c r="A36">
        <v>44.038598536364226</v>
      </c>
      <c r="B36">
        <v>999.84242308748753</v>
      </c>
    </row>
    <row r="37" spans="1:2" x14ac:dyDescent="0.2">
      <c r="A37">
        <v>45.333851434492587</v>
      </c>
      <c r="B37">
        <v>1016.5979827588078</v>
      </c>
    </row>
    <row r="38" spans="1:2" x14ac:dyDescent="0.2">
      <c r="A38">
        <v>46.62910433262094</v>
      </c>
      <c r="B38">
        <v>1029.0988215660054</v>
      </c>
    </row>
    <row r="39" spans="1:2" x14ac:dyDescent="0.2">
      <c r="A39">
        <v>47.924357230749308</v>
      </c>
      <c r="B39">
        <v>1037.3481657131506</v>
      </c>
    </row>
    <row r="40" spans="1:2" x14ac:dyDescent="0.2">
      <c r="A40">
        <v>49.219610128877662</v>
      </c>
      <c r="B40">
        <v>1037.3481657131506</v>
      </c>
    </row>
    <row r="41" spans="1:2" x14ac:dyDescent="0.2">
      <c r="A41">
        <v>50.514863027006022</v>
      </c>
      <c r="B41">
        <v>1049.849988017249</v>
      </c>
    </row>
    <row r="42" spans="1:2" x14ac:dyDescent="0.2">
      <c r="A42">
        <v>51.810115925134383</v>
      </c>
      <c r="B42">
        <v>1054.1004391798115</v>
      </c>
    </row>
    <row r="43" spans="1:2" x14ac:dyDescent="0.2">
      <c r="A43">
        <v>53.105368823262744</v>
      </c>
      <c r="B43">
        <v>1058.3168858226074</v>
      </c>
    </row>
    <row r="44" spans="1:2" x14ac:dyDescent="0.2">
      <c r="A44">
        <v>54.400621721391097</v>
      </c>
      <c r="B44">
        <v>1074.8535044648584</v>
      </c>
    </row>
    <row r="45" spans="1:2" x14ac:dyDescent="0.2">
      <c r="A45">
        <v>55.695874619519465</v>
      </c>
      <c r="B45">
        <v>1074.8535044648584</v>
      </c>
    </row>
    <row r="46" spans="1:2" x14ac:dyDescent="0.2">
      <c r="A46">
        <v>56.991127517647818</v>
      </c>
      <c r="B46">
        <v>1079.1019814507015</v>
      </c>
    </row>
    <row r="47" spans="1:2" x14ac:dyDescent="0.2">
      <c r="A47">
        <v>58.286380415776179</v>
      </c>
      <c r="B47">
        <v>1087.3552015782434</v>
      </c>
    </row>
    <row r="48" spans="1:2" x14ac:dyDescent="0.2">
      <c r="A48">
        <v>59.58163331390454</v>
      </c>
      <c r="B48">
        <v>1091.6027259586169</v>
      </c>
    </row>
    <row r="49" spans="1:2" x14ac:dyDescent="0.2">
      <c r="A49">
        <v>60.8768862120329</v>
      </c>
      <c r="B49">
        <v>1099.8568598178683</v>
      </c>
    </row>
    <row r="50" spans="1:2" x14ac:dyDescent="0.2">
      <c r="A50">
        <v>62.172139110161254</v>
      </c>
      <c r="B50">
        <v>1104.1034535228659</v>
      </c>
    </row>
    <row r="51" spans="1:2" x14ac:dyDescent="0.2">
      <c r="A51">
        <v>63.467392008289622</v>
      </c>
      <c r="B51">
        <v>1124.8600648991746</v>
      </c>
    </row>
    <row r="52" spans="1:2" x14ac:dyDescent="0.2">
      <c r="A52">
        <v>64.762644906417989</v>
      </c>
      <c r="B52">
        <v>1129.1048600825966</v>
      </c>
    </row>
    <row r="53" spans="1:2" x14ac:dyDescent="0.2">
      <c r="A53">
        <v>66.057897804546329</v>
      </c>
      <c r="B53">
        <v>1124.8600648991746</v>
      </c>
    </row>
    <row r="54" spans="1:2" x14ac:dyDescent="0.2">
      <c r="A54">
        <v>67.353150702674697</v>
      </c>
      <c r="B54">
        <v>1137.3616142079154</v>
      </c>
    </row>
    <row r="55" spans="1:2" x14ac:dyDescent="0.2">
      <c r="A55">
        <v>68.648403600803064</v>
      </c>
      <c r="B55">
        <v>1149.8631295833527</v>
      </c>
    </row>
    <row r="56" spans="1:2" x14ac:dyDescent="0.2">
      <c r="A56">
        <v>69.943656498931418</v>
      </c>
      <c r="B56">
        <v>1145.5885060024616</v>
      </c>
    </row>
    <row r="57" spans="1:2" x14ac:dyDescent="0.2">
      <c r="A57">
        <v>71.238909397059771</v>
      </c>
      <c r="B57">
        <v>1149.8631295833527</v>
      </c>
    </row>
    <row r="58" spans="1:2" x14ac:dyDescent="0.2">
      <c r="A58">
        <v>72.534162295188139</v>
      </c>
      <c r="B58">
        <v>1154.106205408126</v>
      </c>
    </row>
    <row r="59" spans="1:2" x14ac:dyDescent="0.2">
      <c r="A59">
        <v>73.829415193316493</v>
      </c>
      <c r="B59">
        <v>1158.0911742400178</v>
      </c>
    </row>
    <row r="60" spans="1:2" x14ac:dyDescent="0.2">
      <c r="A60">
        <v>75.12466809144486</v>
      </c>
      <c r="B60">
        <v>1162.3646121283016</v>
      </c>
    </row>
    <row r="61" spans="1:2" x14ac:dyDescent="0.2">
      <c r="A61">
        <v>76.419920989573214</v>
      </c>
      <c r="B61">
        <v>1166.6068563442477</v>
      </c>
    </row>
    <row r="62" spans="1:2" x14ac:dyDescent="0.2">
      <c r="A62">
        <v>77.715173887701567</v>
      </c>
      <c r="B62">
        <v>1166.6068563442477</v>
      </c>
    </row>
    <row r="63" spans="1:2" x14ac:dyDescent="0.2">
      <c r="A63">
        <v>79.010426785829935</v>
      </c>
      <c r="B63">
        <v>1174.866062898303</v>
      </c>
    </row>
    <row r="64" spans="1:2" x14ac:dyDescent="0.2">
      <c r="A64">
        <v>80.305679683958303</v>
      </c>
      <c r="B64">
        <v>1179.1074934130979</v>
      </c>
    </row>
    <row r="65" spans="1:2" x14ac:dyDescent="0.2">
      <c r="A65">
        <v>81.600932582086642</v>
      </c>
      <c r="B65">
        <v>1183.0963399401426</v>
      </c>
    </row>
    <row r="66" spans="1:2" x14ac:dyDescent="0.2">
      <c r="A66">
        <v>82.89618548021501</v>
      </c>
      <c r="B66">
        <v>1179.1074934130979</v>
      </c>
    </row>
    <row r="67" spans="1:2" x14ac:dyDescent="0.2">
      <c r="A67">
        <v>84.191438378343378</v>
      </c>
      <c r="B67">
        <v>1179.1074934130979</v>
      </c>
    </row>
    <row r="68" spans="1:2" x14ac:dyDescent="0.2">
      <c r="A68">
        <v>85.486691276471731</v>
      </c>
      <c r="B68">
        <v>1179.1074934130979</v>
      </c>
    </row>
    <row r="69" spans="1:2" x14ac:dyDescent="0.2">
      <c r="A69">
        <v>86.781944174600085</v>
      </c>
      <c r="B69">
        <v>1191.608117053154</v>
      </c>
    </row>
    <row r="70" spans="1:2" x14ac:dyDescent="0.2">
      <c r="A70">
        <v>88.077197072728453</v>
      </c>
      <c r="B70">
        <v>1195.5988410080156</v>
      </c>
    </row>
    <row r="71" spans="1:2" x14ac:dyDescent="0.2">
      <c r="A71">
        <v>89.372449970856806</v>
      </c>
      <c r="B71">
        <v>1191.608117053154</v>
      </c>
    </row>
    <row r="72" spans="1:2" x14ac:dyDescent="0.2">
      <c r="A72">
        <v>90.667702868985174</v>
      </c>
      <c r="B72">
        <v>1199.8688731141015</v>
      </c>
    </row>
    <row r="73" spans="1:2" x14ac:dyDescent="0.2">
      <c r="A73">
        <v>91.962955767113527</v>
      </c>
      <c r="B73">
        <v>1204.108727684596</v>
      </c>
    </row>
    <row r="74" spans="1:2" x14ac:dyDescent="0.2">
      <c r="A74">
        <v>93.258208665241881</v>
      </c>
      <c r="B74">
        <v>1191.608117053154</v>
      </c>
    </row>
    <row r="75" spans="1:2" x14ac:dyDescent="0.2">
      <c r="A75">
        <v>94.553461563370249</v>
      </c>
      <c r="B75">
        <v>1204.108727684596</v>
      </c>
    </row>
    <row r="76" spans="1:2" x14ac:dyDescent="0.2">
      <c r="A76">
        <v>95.848714461498616</v>
      </c>
      <c r="B76">
        <v>1204.108727684596</v>
      </c>
    </row>
    <row r="77" spans="1:2" x14ac:dyDescent="0.2">
      <c r="A77">
        <v>97.14396735962697</v>
      </c>
      <c r="B77">
        <v>1199.8688731141015</v>
      </c>
    </row>
    <row r="78" spans="1:2" x14ac:dyDescent="0.2">
      <c r="A78">
        <v>98.439220257755323</v>
      </c>
      <c r="B78">
        <v>1204.108727684596</v>
      </c>
    </row>
    <row r="79" spans="1:2" x14ac:dyDescent="0.2">
      <c r="A79">
        <v>99.734473155883691</v>
      </c>
      <c r="B79">
        <v>1204.108727684596</v>
      </c>
    </row>
    <row r="80" spans="1:2" x14ac:dyDescent="0.2">
      <c r="A80">
        <v>101.02972605401204</v>
      </c>
      <c r="B80">
        <v>1204.108727684596</v>
      </c>
    </row>
    <row r="81" spans="1:2" x14ac:dyDescent="0.2">
      <c r="A81">
        <v>102.32497895214041</v>
      </c>
      <c r="B81">
        <v>1208.3189323161469</v>
      </c>
    </row>
    <row r="82" spans="1:2" x14ac:dyDescent="0.2">
      <c r="A82">
        <v>103.62023185026877</v>
      </c>
      <c r="B82">
        <v>1204.108727684596</v>
      </c>
    </row>
    <row r="83" spans="1:2" x14ac:dyDescent="0.2">
      <c r="A83">
        <v>104.91548474839712</v>
      </c>
      <c r="B83">
        <v>1216.6093257102571</v>
      </c>
    </row>
    <row r="84" spans="1:2" x14ac:dyDescent="0.2">
      <c r="A84">
        <v>106.21073764652549</v>
      </c>
      <c r="B84">
        <v>1212.3702344563651</v>
      </c>
    </row>
    <row r="85" spans="1:2" x14ac:dyDescent="0.2">
      <c r="A85">
        <v>107.50599054465386</v>
      </c>
      <c r="B85">
        <v>1208.3189323161469</v>
      </c>
    </row>
    <row r="86" spans="1:2" x14ac:dyDescent="0.2">
      <c r="A86">
        <v>108.80124344278219</v>
      </c>
      <c r="B86">
        <v>1204.108727684596</v>
      </c>
    </row>
    <row r="87" spans="1:2" x14ac:dyDescent="0.2">
      <c r="A87">
        <v>110.09649634091056</v>
      </c>
      <c r="B87">
        <v>1208.3189323161469</v>
      </c>
    </row>
    <row r="88" spans="1:2" x14ac:dyDescent="0.2">
      <c r="A88">
        <v>111.39174923903893</v>
      </c>
      <c r="B88">
        <v>1199.8688731141015</v>
      </c>
    </row>
    <row r="89" spans="1:2" x14ac:dyDescent="0.2">
      <c r="A89">
        <v>112.68700213716728</v>
      </c>
      <c r="B89">
        <v>1216.6093257102571</v>
      </c>
    </row>
    <row r="90" spans="1:2" x14ac:dyDescent="0.2">
      <c r="A90">
        <v>113.98225503529564</v>
      </c>
      <c r="B90">
        <v>1204.108727684596</v>
      </c>
    </row>
    <row r="91" spans="1:2" x14ac:dyDescent="0.2">
      <c r="A91">
        <v>115.277507933424</v>
      </c>
      <c r="B91">
        <v>1199.8688731141015</v>
      </c>
    </row>
    <row r="92" spans="1:2" x14ac:dyDescent="0.2">
      <c r="A92">
        <v>116.57276083155236</v>
      </c>
      <c r="B92">
        <v>1199.8688731141015</v>
      </c>
    </row>
    <row r="93" spans="1:2" x14ac:dyDescent="0.2">
      <c r="A93">
        <v>117.86801372968073</v>
      </c>
      <c r="B93">
        <v>1199.8688731141015</v>
      </c>
    </row>
    <row r="94" spans="1:2" x14ac:dyDescent="0.2">
      <c r="A94">
        <v>119.16326662780908</v>
      </c>
      <c r="B94">
        <v>1208.3189323161469</v>
      </c>
    </row>
    <row r="95" spans="1:2" x14ac:dyDescent="0.2">
      <c r="A95">
        <v>120.45851952593743</v>
      </c>
      <c r="B95">
        <v>1204.108727684596</v>
      </c>
    </row>
    <row r="96" spans="1:2" x14ac:dyDescent="0.2">
      <c r="A96">
        <v>121.7537724240658</v>
      </c>
      <c r="B96">
        <v>1199.8688731141015</v>
      </c>
    </row>
    <row r="97" spans="1:2" x14ac:dyDescent="0.2">
      <c r="A97">
        <v>123.04902532219415</v>
      </c>
      <c r="B97">
        <v>1204.108727684596</v>
      </c>
    </row>
    <row r="98" spans="1:2" x14ac:dyDescent="0.2">
      <c r="A98">
        <v>124.34427822032251</v>
      </c>
      <c r="B98">
        <v>1199.8688731141015</v>
      </c>
    </row>
    <row r="99" spans="1:2" x14ac:dyDescent="0.2">
      <c r="A99">
        <v>125.63953111845088</v>
      </c>
      <c r="B99">
        <v>1204.108727684596</v>
      </c>
    </row>
    <row r="100" spans="1:2" x14ac:dyDescent="0.2">
      <c r="A100">
        <v>126.93478401657924</v>
      </c>
      <c r="B100">
        <v>1199.8688731141015</v>
      </c>
    </row>
    <row r="101" spans="1:2" x14ac:dyDescent="0.2">
      <c r="A101">
        <v>128.2300369147076</v>
      </c>
      <c r="B101">
        <v>1199.8688731141015</v>
      </c>
    </row>
    <row r="102" spans="1:2" x14ac:dyDescent="0.2">
      <c r="A102">
        <v>129.52528981283598</v>
      </c>
      <c r="B102">
        <v>1199.8688731141015</v>
      </c>
    </row>
    <row r="103" spans="1:2" x14ac:dyDescent="0.2">
      <c r="A103">
        <v>130.82054271096433</v>
      </c>
      <c r="B103">
        <v>1191.608117053154</v>
      </c>
    </row>
    <row r="104" spans="1:2" x14ac:dyDescent="0.2">
      <c r="A104">
        <v>132.11579560909266</v>
      </c>
      <c r="B104">
        <v>1191.608117053154</v>
      </c>
    </row>
    <row r="105" spans="1:2" x14ac:dyDescent="0.2">
      <c r="A105">
        <v>133.41104850722104</v>
      </c>
      <c r="B105">
        <v>1183.3186273492561</v>
      </c>
    </row>
    <row r="106" spans="1:2" x14ac:dyDescent="0.2">
      <c r="A106">
        <v>134.70630140534939</v>
      </c>
      <c r="B106">
        <v>1179.1074934130979</v>
      </c>
    </row>
    <row r="107" spans="1:2" x14ac:dyDescent="0.2">
      <c r="A107">
        <v>136.00155430347775</v>
      </c>
      <c r="B107">
        <v>1183.3186273492561</v>
      </c>
    </row>
    <row r="108" spans="1:2" x14ac:dyDescent="0.2">
      <c r="A108">
        <v>137.29680720160613</v>
      </c>
      <c r="B108">
        <v>1174.866062898303</v>
      </c>
    </row>
    <row r="109" spans="1:2" x14ac:dyDescent="0.2">
      <c r="A109">
        <v>138.59206009973448</v>
      </c>
      <c r="B109">
        <v>1179.1074934130979</v>
      </c>
    </row>
    <row r="110" spans="1:2" x14ac:dyDescent="0.2">
      <c r="A110">
        <v>139.88731299786284</v>
      </c>
      <c r="B110">
        <v>1174.866062898303</v>
      </c>
    </row>
    <row r="111" spans="1:2" x14ac:dyDescent="0.2">
      <c r="A111">
        <v>141.18256589599122</v>
      </c>
      <c r="B111">
        <v>1166.6068563442477</v>
      </c>
    </row>
    <row r="112" spans="1:2" x14ac:dyDescent="0.2">
      <c r="A112">
        <v>142.47781879411954</v>
      </c>
      <c r="B112">
        <v>1162.3646121283016</v>
      </c>
    </row>
    <row r="113" spans="1:2" x14ac:dyDescent="0.2">
      <c r="A113">
        <v>143.7730716922479</v>
      </c>
      <c r="B113">
        <v>1158.3183091864023</v>
      </c>
    </row>
    <row r="114" spans="1:2" x14ac:dyDescent="0.2">
      <c r="A114">
        <v>145.06832459037628</v>
      </c>
      <c r="B114">
        <v>1154.106205408126</v>
      </c>
    </row>
    <row r="115" spans="1:2" x14ac:dyDescent="0.2">
      <c r="A115">
        <v>146.36357748850463</v>
      </c>
      <c r="B115">
        <v>1149.8631295833527</v>
      </c>
    </row>
    <row r="116" spans="1:2" x14ac:dyDescent="0.2">
      <c r="A116">
        <v>147.65883038663299</v>
      </c>
      <c r="B116">
        <v>1149.8631295833527</v>
      </c>
    </row>
    <row r="117" spans="1:2" x14ac:dyDescent="0.2">
      <c r="A117">
        <v>148.95408328476137</v>
      </c>
      <c r="B117">
        <v>1137.3616142079154</v>
      </c>
    </row>
    <row r="118" spans="1:2" x14ac:dyDescent="0.2">
      <c r="A118">
        <v>150.24933618288972</v>
      </c>
      <c r="B118">
        <v>1129.1048600825966</v>
      </c>
    </row>
    <row r="119" spans="1:2" x14ac:dyDescent="0.2">
      <c r="A119">
        <v>151.54458908101807</v>
      </c>
      <c r="B119">
        <v>1133.3179769521521</v>
      </c>
    </row>
    <row r="120" spans="1:2" x14ac:dyDescent="0.2">
      <c r="A120">
        <v>152.83984197914643</v>
      </c>
      <c r="B120">
        <v>1133.3179769521521</v>
      </c>
    </row>
    <row r="121" spans="1:2" x14ac:dyDescent="0.2">
      <c r="A121">
        <v>154.13509487727478</v>
      </c>
      <c r="B121">
        <v>1116.6041647153706</v>
      </c>
    </row>
    <row r="122" spans="1:2" x14ac:dyDescent="0.2">
      <c r="A122">
        <v>155.43034777540313</v>
      </c>
      <c r="B122">
        <v>1124.8600648991746</v>
      </c>
    </row>
    <row r="123" spans="1:2" x14ac:dyDescent="0.2">
      <c r="A123">
        <v>156.72560067353152</v>
      </c>
      <c r="B123">
        <v>1108.3176296918859</v>
      </c>
    </row>
    <row r="124" spans="1:2" x14ac:dyDescent="0.2">
      <c r="A124">
        <v>158.02085357165987</v>
      </c>
      <c r="B124">
        <v>1104.1034535228659</v>
      </c>
    </row>
    <row r="125" spans="1:2" x14ac:dyDescent="0.2">
      <c r="A125">
        <v>159.31610646978822</v>
      </c>
      <c r="B125">
        <v>1099.8568598178683</v>
      </c>
    </row>
    <row r="126" spans="1:2" x14ac:dyDescent="0.2">
      <c r="A126">
        <v>160.61135936791661</v>
      </c>
      <c r="B126">
        <v>1091.6027259586169</v>
      </c>
    </row>
    <row r="127" spans="1:2" x14ac:dyDescent="0.2">
      <c r="A127">
        <v>161.90661226604496</v>
      </c>
      <c r="B127">
        <v>1079.1019814507015</v>
      </c>
    </row>
    <row r="128" spans="1:2" x14ac:dyDescent="0.2">
      <c r="A128">
        <v>163.20186516417328</v>
      </c>
      <c r="B128">
        <v>1074.8535044648584</v>
      </c>
    </row>
    <row r="129" spans="1:2" x14ac:dyDescent="0.2">
      <c r="A129">
        <v>164.49711806230167</v>
      </c>
      <c r="B129">
        <v>1074.8535044648584</v>
      </c>
    </row>
    <row r="130" spans="1:2" x14ac:dyDescent="0.2">
      <c r="A130">
        <v>165.79237096043002</v>
      </c>
      <c r="B130">
        <v>1054.1004391798115</v>
      </c>
    </row>
    <row r="131" spans="1:2" x14ac:dyDescent="0.2">
      <c r="A131">
        <v>167.08762385855837</v>
      </c>
      <c r="B131">
        <v>1054.1004391798115</v>
      </c>
    </row>
    <row r="132" spans="1:2" x14ac:dyDescent="0.2">
      <c r="A132">
        <v>168.38287675668676</v>
      </c>
      <c r="B132">
        <v>1049.849988017249</v>
      </c>
    </row>
    <row r="133" spans="1:2" x14ac:dyDescent="0.2">
      <c r="A133">
        <v>169.67812965481511</v>
      </c>
      <c r="B133">
        <v>1041.5996401316827</v>
      </c>
    </row>
    <row r="134" spans="1:2" x14ac:dyDescent="0.2">
      <c r="A134">
        <v>170.97338255294346</v>
      </c>
      <c r="B134">
        <v>1033.3164868192346</v>
      </c>
    </row>
    <row r="135" spans="1:2" x14ac:dyDescent="0.2">
      <c r="A135">
        <v>172.26863545107184</v>
      </c>
      <c r="B135">
        <v>1024.8462985871734</v>
      </c>
    </row>
    <row r="136" spans="1:2" x14ac:dyDescent="0.2">
      <c r="A136">
        <v>173.56388834920017</v>
      </c>
      <c r="B136">
        <v>1029.0988215660054</v>
      </c>
    </row>
    <row r="137" spans="1:2" x14ac:dyDescent="0.2">
      <c r="A137">
        <v>174.85914124732852</v>
      </c>
      <c r="B137">
        <v>1004.0971229498628</v>
      </c>
    </row>
    <row r="138" spans="1:2" x14ac:dyDescent="0.2">
      <c r="A138">
        <v>176.15439414545691</v>
      </c>
      <c r="B138">
        <v>1004.0971229498628</v>
      </c>
    </row>
    <row r="139" spans="1:2" x14ac:dyDescent="0.2">
      <c r="A139">
        <v>177.44964704358526</v>
      </c>
      <c r="B139">
        <v>983.3156277733849</v>
      </c>
    </row>
    <row r="140" spans="1:2" x14ac:dyDescent="0.2">
      <c r="A140">
        <v>178.74489994171361</v>
      </c>
      <c r="B140">
        <v>979.09533709056973</v>
      </c>
    </row>
    <row r="141" spans="1:2" x14ac:dyDescent="0.2">
      <c r="A141">
        <v>180.04015283984199</v>
      </c>
      <c r="B141">
        <v>970.81539914598704</v>
      </c>
    </row>
    <row r="142" spans="1:2" x14ac:dyDescent="0.2">
      <c r="A142">
        <v>181.33540573797035</v>
      </c>
      <c r="B142">
        <v>958.31516453687163</v>
      </c>
    </row>
    <row r="143" spans="1:2" x14ac:dyDescent="0.2">
      <c r="A143">
        <v>182.6306586360987</v>
      </c>
      <c r="B143">
        <v>954.09345708928799</v>
      </c>
    </row>
    <row r="144" spans="1:2" x14ac:dyDescent="0.2">
      <c r="A144">
        <v>183.92591153422705</v>
      </c>
      <c r="B144">
        <v>941.5924794279581</v>
      </c>
    </row>
    <row r="145" spans="1:2" x14ac:dyDescent="0.2">
      <c r="A145">
        <v>185.22116443235541</v>
      </c>
      <c r="B145">
        <v>933.31467640923017</v>
      </c>
    </row>
    <row r="146" spans="1:2" x14ac:dyDescent="0.2">
      <c r="A146">
        <v>186.51641733048376</v>
      </c>
      <c r="B146">
        <v>916.59044361613041</v>
      </c>
    </row>
    <row r="147" spans="1:2" x14ac:dyDescent="0.2">
      <c r="A147">
        <v>187.81167022861214</v>
      </c>
      <c r="B147">
        <v>908.31416132882998</v>
      </c>
    </row>
    <row r="148" spans="1:2" x14ac:dyDescent="0.2">
      <c r="A148">
        <v>189.1069231267405</v>
      </c>
      <c r="B148">
        <v>904.08938322595156</v>
      </c>
    </row>
    <row r="149" spans="1:2" x14ac:dyDescent="0.2">
      <c r="A149">
        <v>190.40217602486885</v>
      </c>
      <c r="B149">
        <v>883.31361699990157</v>
      </c>
    </row>
    <row r="150" spans="1:2" x14ac:dyDescent="0.2">
      <c r="A150">
        <v>191.69742892299723</v>
      </c>
      <c r="B150">
        <v>879.08717139704959</v>
      </c>
    </row>
    <row r="151" spans="1:2" x14ac:dyDescent="0.2">
      <c r="A151">
        <v>192.99268182112559</v>
      </c>
      <c r="B151">
        <v>854.08482922731378</v>
      </c>
    </row>
    <row r="152" spans="1:2" x14ac:dyDescent="0.2">
      <c r="A152">
        <v>194.28793471925394</v>
      </c>
      <c r="B152">
        <v>849.81433372682318</v>
      </c>
    </row>
    <row r="153" spans="1:2" x14ac:dyDescent="0.2">
      <c r="A153">
        <v>195.58318761738229</v>
      </c>
      <c r="B153">
        <v>829.08234484501872</v>
      </c>
    </row>
    <row r="154" spans="1:2" x14ac:dyDescent="0.2">
      <c r="A154">
        <v>196.87844051551065</v>
      </c>
      <c r="B154">
        <v>816.5810452139217</v>
      </c>
    </row>
    <row r="155" spans="1:2" x14ac:dyDescent="0.2">
      <c r="A155">
        <v>198.173693413639</v>
      </c>
      <c r="B155">
        <v>791.57832193608067</v>
      </c>
    </row>
    <row r="156" spans="1:2" x14ac:dyDescent="0.2">
      <c r="A156">
        <v>199.46894631176738</v>
      </c>
      <c r="B156">
        <v>783.3110909885861</v>
      </c>
    </row>
    <row r="157" spans="1:2" x14ac:dyDescent="0.2">
      <c r="A157">
        <v>200.76419920989574</v>
      </c>
      <c r="B157">
        <v>766.57541972223498</v>
      </c>
    </row>
    <row r="158" spans="1:2" x14ac:dyDescent="0.2">
      <c r="A158">
        <v>202.05945210802409</v>
      </c>
      <c r="B158">
        <v>749.99999999999977</v>
      </c>
    </row>
    <row r="159" spans="1:2" x14ac:dyDescent="0.2">
      <c r="A159">
        <v>203.35470500615247</v>
      </c>
      <c r="B159">
        <v>729.07069031554045</v>
      </c>
    </row>
    <row r="160" spans="1:2" x14ac:dyDescent="0.2">
      <c r="A160">
        <v>204.64995790428083</v>
      </c>
      <c r="B160">
        <v>704.06725524166154</v>
      </c>
    </row>
    <row r="161" spans="1:2" x14ac:dyDescent="0.2">
      <c r="A161">
        <v>205.94521080240915</v>
      </c>
      <c r="B161">
        <v>683.30782259842135</v>
      </c>
    </row>
    <row r="162" spans="1:2" x14ac:dyDescent="0.2">
      <c r="A162">
        <v>207.24046370053753</v>
      </c>
      <c r="B162">
        <v>662.49999999999977</v>
      </c>
    </row>
    <row r="163" spans="1:2" x14ac:dyDescent="0.2">
      <c r="A163">
        <v>208.53571659866589</v>
      </c>
      <c r="B163">
        <v>641.63972638528298</v>
      </c>
    </row>
    <row r="164" spans="1:2" x14ac:dyDescent="0.2">
      <c r="A164">
        <v>209.83096949679424</v>
      </c>
      <c r="B164">
        <v>616.6386390556778</v>
      </c>
    </row>
    <row r="165" spans="1:2" x14ac:dyDescent="0.2">
      <c r="A165">
        <v>211.12622239492262</v>
      </c>
      <c r="B165">
        <v>583.30342817212386</v>
      </c>
    </row>
    <row r="166" spans="1:2" x14ac:dyDescent="0.2">
      <c r="A166">
        <v>212.42147529305097</v>
      </c>
      <c r="B166">
        <v>562.49999999999989</v>
      </c>
    </row>
    <row r="167" spans="1:2" x14ac:dyDescent="0.2">
      <c r="A167">
        <v>213.71672819117933</v>
      </c>
      <c r="B167">
        <v>537.5</v>
      </c>
    </row>
    <row r="168" spans="1:2" x14ac:dyDescent="0.2">
      <c r="A168">
        <v>215.01198108930771</v>
      </c>
      <c r="B168">
        <v>504.13241880452608</v>
      </c>
    </row>
    <row r="169" spans="1:2" x14ac:dyDescent="0.2">
      <c r="A169">
        <v>216.30723398743604</v>
      </c>
      <c r="B169">
        <v>466.62968279752135</v>
      </c>
    </row>
    <row r="170" spans="1:2" x14ac:dyDescent="0.2">
      <c r="A170">
        <v>217.60248688556439</v>
      </c>
      <c r="B170">
        <v>420.67043221780534</v>
      </c>
    </row>
    <row r="171" spans="1:2" x14ac:dyDescent="0.2">
      <c r="A171">
        <v>218.89773978369277</v>
      </c>
      <c r="B171">
        <v>387.10504329613764</v>
      </c>
    </row>
    <row r="172" spans="1:2" x14ac:dyDescent="0.2">
      <c r="A172">
        <v>220.19299268182112</v>
      </c>
      <c r="B172">
        <v>312.01257345778555</v>
      </c>
    </row>
    <row r="173" spans="1:2" x14ac:dyDescent="0.2">
      <c r="A173">
        <v>221.48824557994948</v>
      </c>
      <c r="B173">
        <v>224.32927829532505</v>
      </c>
    </row>
    <row r="174" spans="1:2" x14ac:dyDescent="0.2">
      <c r="A174">
        <v>222.78349847807786</v>
      </c>
      <c r="B174">
        <v>107.72173450159417</v>
      </c>
    </row>
    <row r="175" spans="1:2" x14ac:dyDescent="0.2">
      <c r="A175">
        <v>224.07875137620621</v>
      </c>
      <c r="B175">
        <v>187.49999999999991</v>
      </c>
    </row>
    <row r="176" spans="1:2" x14ac:dyDescent="0.2">
      <c r="A176">
        <v>225.37400427433457</v>
      </c>
      <c r="B176">
        <v>204.08275509586738</v>
      </c>
    </row>
    <row r="177" spans="1:2" x14ac:dyDescent="0.2">
      <c r="A177">
        <v>226.66925717246292</v>
      </c>
      <c r="B177">
        <v>237.49999999999994</v>
      </c>
    </row>
    <row r="178" spans="1:2" x14ac:dyDescent="0.2">
      <c r="A178">
        <v>227.96451007059127</v>
      </c>
      <c r="B178">
        <v>262.5</v>
      </c>
    </row>
    <row r="179" spans="1:2" x14ac:dyDescent="0.2">
      <c r="A179">
        <v>229.25976296871963</v>
      </c>
      <c r="B179">
        <v>283.27144457560775</v>
      </c>
    </row>
    <row r="180" spans="1:2" x14ac:dyDescent="0.2">
      <c r="A180">
        <v>230.55501586684801</v>
      </c>
      <c r="B180">
        <v>300.00000000000006</v>
      </c>
    </row>
    <row r="181" spans="1:2" x14ac:dyDescent="0.2">
      <c r="A181">
        <v>231.85026876497636</v>
      </c>
      <c r="B181">
        <v>312.50000000000011</v>
      </c>
    </row>
    <row r="182" spans="1:2" x14ac:dyDescent="0.2">
      <c r="A182">
        <v>233.14552166310472</v>
      </c>
      <c r="B182">
        <v>328.95199554894742</v>
      </c>
    </row>
    <row r="183" spans="1:2" x14ac:dyDescent="0.2">
      <c r="A183">
        <v>234.4407745612331</v>
      </c>
      <c r="B183">
        <v>345.78272190438344</v>
      </c>
    </row>
    <row r="184" spans="1:2" x14ac:dyDescent="0.2">
      <c r="A184">
        <v>235.73602745936145</v>
      </c>
      <c r="B184">
        <v>353.9674004022134</v>
      </c>
    </row>
    <row r="185" spans="1:2" x14ac:dyDescent="0.2">
      <c r="A185">
        <v>237.03128035748978</v>
      </c>
      <c r="B185">
        <v>358.28450148828608</v>
      </c>
    </row>
    <row r="186" spans="1:2" x14ac:dyDescent="0.2">
      <c r="A186">
        <v>238.32653325561816</v>
      </c>
      <c r="B186">
        <v>370.78616016811873</v>
      </c>
    </row>
    <row r="187" spans="1:2" x14ac:dyDescent="0.2">
      <c r="A187">
        <v>239.62178615374651</v>
      </c>
      <c r="B187">
        <v>378.98074181076208</v>
      </c>
    </row>
    <row r="188" spans="1:2" x14ac:dyDescent="0.2">
      <c r="A188">
        <v>240.91703905187487</v>
      </c>
      <c r="B188">
        <v>399.60083878747889</v>
      </c>
    </row>
    <row r="189" spans="1:2" x14ac:dyDescent="0.2">
      <c r="A189">
        <v>242.21229195000325</v>
      </c>
      <c r="B189">
        <v>391.48676411688626</v>
      </c>
    </row>
    <row r="190" spans="1:2" x14ac:dyDescent="0.2">
      <c r="A190">
        <v>243.5075448481316</v>
      </c>
      <c r="B190">
        <v>408.29052260696085</v>
      </c>
    </row>
    <row r="191" spans="1:2" x14ac:dyDescent="0.2">
      <c r="A191">
        <v>244.80279774625996</v>
      </c>
      <c r="B191">
        <v>424.62481306045248</v>
      </c>
    </row>
    <row r="192" spans="1:2" x14ac:dyDescent="0.2">
      <c r="A192">
        <v>246.09805064438831</v>
      </c>
      <c r="B192">
        <v>424.62481306045248</v>
      </c>
    </row>
    <row r="193" spans="1:2" x14ac:dyDescent="0.2">
      <c r="A193">
        <v>247.39330354251669</v>
      </c>
      <c r="B193">
        <v>437.13575124385909</v>
      </c>
    </row>
    <row r="194" spans="1:2" x14ac:dyDescent="0.2">
      <c r="A194">
        <v>248.68855644064502</v>
      </c>
      <c r="B194">
        <v>437.13575124385909</v>
      </c>
    </row>
    <row r="195" spans="1:2" x14ac:dyDescent="0.2">
      <c r="A195">
        <v>249.98380933877343</v>
      </c>
      <c r="B195">
        <v>449.64606943884576</v>
      </c>
    </row>
    <row r="196" spans="1:2" x14ac:dyDescent="0.2">
      <c r="A196">
        <v>251.27906223690175</v>
      </c>
      <c r="B196">
        <v>441.50739876625033</v>
      </c>
    </row>
    <row r="197" spans="1:2" x14ac:dyDescent="0.2">
      <c r="A197">
        <v>252.57431513503008</v>
      </c>
      <c r="B197">
        <v>458.29522180806538</v>
      </c>
    </row>
    <row r="198" spans="1:2" x14ac:dyDescent="0.2">
      <c r="A198">
        <v>253.86956803315849</v>
      </c>
      <c r="B198">
        <v>458.29522180806538</v>
      </c>
    </row>
    <row r="199" spans="1:2" x14ac:dyDescent="0.2">
      <c r="A199">
        <v>255.16482093128681</v>
      </c>
      <c r="B199">
        <v>466.51603698620835</v>
      </c>
    </row>
    <row r="200" spans="1:2" x14ac:dyDescent="0.2">
      <c r="A200">
        <v>256.46007382941519</v>
      </c>
      <c r="B200">
        <v>462.15581892639631</v>
      </c>
    </row>
    <row r="201" spans="1:2" x14ac:dyDescent="0.2">
      <c r="A201">
        <v>257.75532672754355</v>
      </c>
      <c r="B201">
        <v>474.66504548162629</v>
      </c>
    </row>
    <row r="202" spans="1:2" x14ac:dyDescent="0.2">
      <c r="A202">
        <v>259.05057962567196</v>
      </c>
      <c r="B202">
        <v>470.79623971397905</v>
      </c>
    </row>
    <row r="203" spans="1:2" x14ac:dyDescent="0.2">
      <c r="A203">
        <v>260.34583252380025</v>
      </c>
      <c r="B203">
        <v>479.02001393152744</v>
      </c>
    </row>
    <row r="204" spans="1:2" x14ac:dyDescent="0.2">
      <c r="A204">
        <v>261.64108542192866</v>
      </c>
      <c r="B204">
        <v>466.51603698620835</v>
      </c>
    </row>
    <row r="205" spans="1:2" x14ac:dyDescent="0.2">
      <c r="A205">
        <v>262.93633832005702</v>
      </c>
      <c r="B205">
        <v>466.51603698620835</v>
      </c>
    </row>
    <row r="206" spans="1:2" x14ac:dyDescent="0.2">
      <c r="A206">
        <v>264.23159121818532</v>
      </c>
      <c r="B206">
        <v>479.02001393152744</v>
      </c>
    </row>
    <row r="207" spans="1:2" x14ac:dyDescent="0.2">
      <c r="A207">
        <v>265.52684411631373</v>
      </c>
      <c r="B207">
        <v>479.02001393152744</v>
      </c>
    </row>
    <row r="208" spans="1:2" x14ac:dyDescent="0.2">
      <c r="A208">
        <v>266.82209701444208</v>
      </c>
      <c r="B208">
        <v>479.02001393152744</v>
      </c>
    </row>
    <row r="209" spans="1:2" x14ac:dyDescent="0.2">
      <c r="A209">
        <v>268.11734991257043</v>
      </c>
      <c r="B209">
        <v>466.51603698620835</v>
      </c>
    </row>
    <row r="210" spans="1:2" x14ac:dyDescent="0.2">
      <c r="A210">
        <v>269.41260281069879</v>
      </c>
      <c r="B210">
        <v>474.66504548162629</v>
      </c>
    </row>
    <row r="211" spans="1:2" x14ac:dyDescent="0.2">
      <c r="A211">
        <v>270.7078557088272</v>
      </c>
      <c r="B211">
        <v>479.02001393152744</v>
      </c>
    </row>
    <row r="212" spans="1:2" x14ac:dyDescent="0.2">
      <c r="A212">
        <v>272.00310860695549</v>
      </c>
      <c r="B212">
        <v>474.66504548162629</v>
      </c>
    </row>
    <row r="213" spans="1:2" x14ac:dyDescent="0.2">
      <c r="A213">
        <v>273.29836150508385</v>
      </c>
      <c r="B213">
        <v>487.17379009366431</v>
      </c>
    </row>
    <row r="214" spans="1:2" x14ac:dyDescent="0.2">
      <c r="A214">
        <v>274.59361440321226</v>
      </c>
      <c r="B214">
        <v>474.66504548162629</v>
      </c>
    </row>
    <row r="215" spans="1:2" x14ac:dyDescent="0.2">
      <c r="A215">
        <v>275.88886730134055</v>
      </c>
      <c r="B215">
        <v>474.66504548162629</v>
      </c>
    </row>
    <row r="216" spans="1:2" x14ac:dyDescent="0.2">
      <c r="A216">
        <v>277.18412019946896</v>
      </c>
      <c r="B216">
        <v>474.66504548162629</v>
      </c>
    </row>
    <row r="217" spans="1:2" x14ac:dyDescent="0.2">
      <c r="A217">
        <v>278.47937309759732</v>
      </c>
      <c r="B217">
        <v>474.66504548162629</v>
      </c>
    </row>
    <row r="218" spans="1:2" x14ac:dyDescent="0.2">
      <c r="A218">
        <v>279.77462599572567</v>
      </c>
      <c r="B218">
        <v>474.66504548162629</v>
      </c>
    </row>
    <row r="219" spans="1:2" x14ac:dyDescent="0.2">
      <c r="A219">
        <v>281.06987889385402</v>
      </c>
      <c r="B219">
        <v>462.15581892639631</v>
      </c>
    </row>
    <row r="220" spans="1:2" x14ac:dyDescent="0.2">
      <c r="A220">
        <v>282.36513179198244</v>
      </c>
      <c r="B220">
        <v>449.64606943884576</v>
      </c>
    </row>
    <row r="221" spans="1:2" x14ac:dyDescent="0.2">
      <c r="A221">
        <v>283.66038469011073</v>
      </c>
      <c r="B221">
        <v>449.64606943884576</v>
      </c>
    </row>
    <row r="222" spans="1:2" x14ac:dyDescent="0.2">
      <c r="A222">
        <v>284.95563758823909</v>
      </c>
      <c r="B222">
        <v>449.64606943884576</v>
      </c>
    </row>
    <row r="223" spans="1:2" x14ac:dyDescent="0.2">
      <c r="A223">
        <v>286.2508904863675</v>
      </c>
      <c r="B223">
        <v>433.29300865722405</v>
      </c>
    </row>
    <row r="224" spans="1:2" x14ac:dyDescent="0.2">
      <c r="A224">
        <v>287.54614338449579</v>
      </c>
      <c r="B224">
        <v>429.00269707227937</v>
      </c>
    </row>
    <row r="225" spans="1:2" x14ac:dyDescent="0.2">
      <c r="A225">
        <v>288.8413962826242</v>
      </c>
      <c r="B225">
        <v>429.00269707227937</v>
      </c>
    </row>
    <row r="226" spans="1:2" x14ac:dyDescent="0.2">
      <c r="A226">
        <v>290.13664918075256</v>
      </c>
      <c r="B226">
        <v>424.62481306045248</v>
      </c>
    </row>
    <row r="227" spans="1:2" x14ac:dyDescent="0.2">
      <c r="A227">
        <v>291.43190207888091</v>
      </c>
      <c r="B227">
        <v>416.49770927519796</v>
      </c>
    </row>
    <row r="228" spans="1:2" x14ac:dyDescent="0.2">
      <c r="A228">
        <v>292.72715497700926</v>
      </c>
      <c r="B228">
        <v>408.29052260696085</v>
      </c>
    </row>
    <row r="229" spans="1:2" x14ac:dyDescent="0.2">
      <c r="A229">
        <v>294.02240787513767</v>
      </c>
      <c r="B229">
        <v>395.78916096804051</v>
      </c>
    </row>
    <row r="230" spans="1:2" x14ac:dyDescent="0.2">
      <c r="A230">
        <v>295.31766077326597</v>
      </c>
      <c r="B230">
        <v>391.48676411688626</v>
      </c>
    </row>
    <row r="231" spans="1:2" x14ac:dyDescent="0.2">
      <c r="A231">
        <v>296.61291367139432</v>
      </c>
      <c r="B231">
        <v>378.98074181076208</v>
      </c>
    </row>
    <row r="232" spans="1:2" x14ac:dyDescent="0.2">
      <c r="A232">
        <v>297.90816656952273</v>
      </c>
      <c r="B232">
        <v>358.28450148828608</v>
      </c>
    </row>
    <row r="233" spans="1:2" x14ac:dyDescent="0.2">
      <c r="A233">
        <v>299.20341946765103</v>
      </c>
      <c r="B233">
        <v>349.99999999999983</v>
      </c>
    </row>
    <row r="234" spans="1:2" x14ac:dyDescent="0.2">
      <c r="A234">
        <v>300.49867236577944</v>
      </c>
      <c r="B234">
        <v>333.28080769582903</v>
      </c>
    </row>
    <row r="235" spans="1:2" x14ac:dyDescent="0.2">
      <c r="A235">
        <v>301.79392526390779</v>
      </c>
      <c r="B235">
        <v>325.00000000000006</v>
      </c>
    </row>
    <row r="236" spans="1:2" x14ac:dyDescent="0.2">
      <c r="A236">
        <v>303.08917816203615</v>
      </c>
      <c r="B236">
        <v>308.27650929130868</v>
      </c>
    </row>
    <row r="237" spans="1:2" x14ac:dyDescent="0.2">
      <c r="A237">
        <v>304.3844310601645</v>
      </c>
      <c r="B237">
        <v>287.5</v>
      </c>
    </row>
    <row r="238" spans="1:2" x14ac:dyDescent="0.2">
      <c r="A238">
        <v>305.67968395829286</v>
      </c>
      <c r="B238">
        <v>275.00000000000006</v>
      </c>
    </row>
    <row r="239" spans="1:2" x14ac:dyDescent="0.2">
      <c r="A239">
        <v>306.97493685642121</v>
      </c>
      <c r="B239">
        <v>229.09180291086014</v>
      </c>
    </row>
    <row r="240" spans="1:2" x14ac:dyDescent="0.2">
      <c r="A240">
        <v>308.27018975454956</v>
      </c>
      <c r="B240">
        <v>191.57735809838826</v>
      </c>
    </row>
    <row r="241" spans="1:2" x14ac:dyDescent="0.2">
      <c r="A241">
        <v>309.56544265267797</v>
      </c>
      <c r="B241">
        <v>157.90898994140949</v>
      </c>
    </row>
    <row r="242" spans="1:2" x14ac:dyDescent="0.2">
      <c r="A242">
        <v>310.86069555080627</v>
      </c>
      <c r="B242">
        <v>95.145782637753058</v>
      </c>
    </row>
    <row r="243" spans="1:2" x14ac:dyDescent="0.2">
      <c r="A243">
        <v>312.15594844893468</v>
      </c>
      <c r="B243">
        <v>133.38349891837734</v>
      </c>
    </row>
    <row r="244" spans="1:2" x14ac:dyDescent="0.2">
      <c r="A244">
        <v>313.45120134706303</v>
      </c>
      <c r="B244">
        <v>171.70713638299978</v>
      </c>
    </row>
    <row r="245" spans="1:2" x14ac:dyDescent="0.2">
      <c r="A245">
        <v>314.74645424519139</v>
      </c>
      <c r="B245">
        <v>190.6683812403208</v>
      </c>
    </row>
    <row r="246" spans="1:2" x14ac:dyDescent="0.2">
      <c r="A246">
        <v>316.04170714331974</v>
      </c>
      <c r="B246">
        <v>193.64805597831375</v>
      </c>
    </row>
    <row r="247" spans="1:2" x14ac:dyDescent="0.2">
      <c r="A247">
        <v>317.33696004144809</v>
      </c>
      <c r="B247">
        <v>216.21216774998118</v>
      </c>
    </row>
    <row r="248" spans="1:2" x14ac:dyDescent="0.2">
      <c r="A248">
        <v>318.63221293957645</v>
      </c>
      <c r="B248">
        <v>232.07944168063884</v>
      </c>
    </row>
    <row r="249" spans="1:2" x14ac:dyDescent="0.2">
      <c r="A249">
        <v>319.9274658377048</v>
      </c>
      <c r="B249">
        <v>225.23124373932072</v>
      </c>
    </row>
    <row r="250" spans="1:2" x14ac:dyDescent="0.2">
      <c r="A250">
        <v>321.22271873583321</v>
      </c>
      <c r="B250">
        <v>244.83137779375198</v>
      </c>
    </row>
    <row r="251" spans="1:2" x14ac:dyDescent="0.2">
      <c r="A251">
        <v>322.51797163396151</v>
      </c>
      <c r="B251">
        <v>254.34085822606244</v>
      </c>
    </row>
    <row r="252" spans="1:2" x14ac:dyDescent="0.2">
      <c r="A252">
        <v>323.81322453208992</v>
      </c>
      <c r="B252">
        <v>257.5607045744996</v>
      </c>
    </row>
    <row r="253" spans="1:2" x14ac:dyDescent="0.2">
      <c r="A253">
        <v>325.10847743021827</v>
      </c>
      <c r="B253">
        <v>254.34085822606244</v>
      </c>
    </row>
    <row r="254" spans="1:2" x14ac:dyDescent="0.2">
      <c r="A254">
        <v>326.40373032834657</v>
      </c>
      <c r="B254">
        <v>254.34085822606244</v>
      </c>
    </row>
    <row r="255" spans="1:2" x14ac:dyDescent="0.2">
      <c r="A255">
        <v>327.69898322647498</v>
      </c>
      <c r="B255">
        <v>267.01377595882462</v>
      </c>
    </row>
    <row r="256" spans="1:2" x14ac:dyDescent="0.2">
      <c r="A256">
        <v>328.99423612460333</v>
      </c>
      <c r="B256">
        <v>267.01377595882462</v>
      </c>
    </row>
    <row r="257" spans="1:2" x14ac:dyDescent="0.2">
      <c r="A257">
        <v>330.28948902273169</v>
      </c>
      <c r="B257">
        <v>279.67223552034903</v>
      </c>
    </row>
    <row r="258" spans="1:2" x14ac:dyDescent="0.2">
      <c r="A258">
        <v>331.58474192086004</v>
      </c>
      <c r="B258">
        <v>279.67223552034903</v>
      </c>
    </row>
    <row r="259" spans="1:2" x14ac:dyDescent="0.2">
      <c r="A259">
        <v>332.87999481898845</v>
      </c>
      <c r="B259">
        <v>276.30236239802895</v>
      </c>
    </row>
    <row r="260" spans="1:2" x14ac:dyDescent="0.2">
      <c r="A260">
        <v>334.17524771711675</v>
      </c>
      <c r="B260">
        <v>276.30236239802895</v>
      </c>
    </row>
    <row r="261" spans="1:2" x14ac:dyDescent="0.2">
      <c r="A261">
        <v>335.47050061524516</v>
      </c>
      <c r="B261">
        <v>282.96279899073755</v>
      </c>
    </row>
    <row r="262" spans="1:2" x14ac:dyDescent="0.2">
      <c r="A262">
        <v>336.76575351337351</v>
      </c>
      <c r="B262">
        <v>285.43734791325903</v>
      </c>
    </row>
    <row r="263" spans="1:2" x14ac:dyDescent="0.2">
      <c r="A263">
        <v>338.06100641150181</v>
      </c>
      <c r="B263">
        <v>276.30236239802895</v>
      </c>
    </row>
    <row r="264" spans="1:2" x14ac:dyDescent="0.2">
      <c r="A264">
        <v>339.35625930963022</v>
      </c>
      <c r="B264">
        <v>285.43734791325903</v>
      </c>
    </row>
    <row r="265" spans="1:2" x14ac:dyDescent="0.2">
      <c r="A265">
        <v>340.65151220775857</v>
      </c>
      <c r="B265">
        <v>281.86900698988563</v>
      </c>
    </row>
    <row r="266" spans="1:2" x14ac:dyDescent="0.2">
      <c r="A266">
        <v>341.94676510588693</v>
      </c>
      <c r="B266">
        <v>269.30433625398553</v>
      </c>
    </row>
    <row r="267" spans="1:2" x14ac:dyDescent="0.2">
      <c r="A267">
        <v>343.24201800401528</v>
      </c>
      <c r="B267">
        <v>265.6646422956527</v>
      </c>
    </row>
    <row r="268" spans="1:2" x14ac:dyDescent="0.2">
      <c r="A268">
        <v>344.53727090214369</v>
      </c>
      <c r="B268">
        <v>260.25100575026659</v>
      </c>
    </row>
    <row r="269" spans="1:2" x14ac:dyDescent="0.2">
      <c r="A269">
        <v>345.83252380027199</v>
      </c>
      <c r="B269">
        <v>244.15612768224113</v>
      </c>
    </row>
    <row r="270" spans="1:2" x14ac:dyDescent="0.2">
      <c r="A270">
        <v>347.12777669840034</v>
      </c>
      <c r="B270">
        <v>253.11722020492846</v>
      </c>
    </row>
    <row r="271" spans="1:2" x14ac:dyDescent="0.2">
      <c r="A271">
        <v>348.42302959652875</v>
      </c>
      <c r="B271">
        <v>245.55692063987115</v>
      </c>
    </row>
    <row r="272" spans="1:2" x14ac:dyDescent="0.2">
      <c r="A272">
        <v>349.71828249465705</v>
      </c>
      <c r="B272">
        <v>224.32927829532505</v>
      </c>
    </row>
    <row r="273" spans="1:2" x14ac:dyDescent="0.2">
      <c r="A273">
        <v>351.01353539278546</v>
      </c>
      <c r="B273">
        <v>233.04243794653945</v>
      </c>
    </row>
    <row r="274" spans="1:2" x14ac:dyDescent="0.2">
      <c r="A274">
        <v>352.30878829091381</v>
      </c>
      <c r="B274">
        <v>208.00838230519031</v>
      </c>
    </row>
    <row r="275" spans="1:2" x14ac:dyDescent="0.2">
      <c r="A275">
        <v>353.60404118904216</v>
      </c>
      <c r="B275">
        <v>195.4881752735333</v>
      </c>
    </row>
    <row r="276" spans="1:2" x14ac:dyDescent="0.2">
      <c r="A276">
        <v>354.89929408717052</v>
      </c>
      <c r="B276">
        <v>179.07121891641725</v>
      </c>
    </row>
    <row r="277" spans="1:2" x14ac:dyDescent="0.2">
      <c r="A277">
        <v>356.19454698529893</v>
      </c>
      <c r="B277">
        <v>179.07121891641725</v>
      </c>
    </row>
    <row r="278" spans="1:2" x14ac:dyDescent="0.2">
      <c r="A278">
        <v>357.48979988342722</v>
      </c>
      <c r="B278">
        <v>149.99999999999994</v>
      </c>
    </row>
    <row r="279" spans="1:2" x14ac:dyDescent="0.2">
      <c r="A279">
        <v>358.78505278155558</v>
      </c>
      <c r="B279">
        <v>124.99999999999997</v>
      </c>
    </row>
    <row r="280" spans="1:2" x14ac:dyDescent="0.2">
      <c r="A280">
        <v>360.08030567968399</v>
      </c>
      <c r="B280">
        <v>78.216559320949685</v>
      </c>
    </row>
    <row r="281" spans="1:2" x14ac:dyDescent="0.2">
      <c r="A281">
        <v>361.37555857781228</v>
      </c>
      <c r="B281">
        <v>58.019860420159745</v>
      </c>
    </row>
    <row r="282" spans="1:2" x14ac:dyDescent="0.2">
      <c r="A282">
        <v>362.6708114759407</v>
      </c>
      <c r="B282">
        <v>98.546689538815528</v>
      </c>
    </row>
    <row r="283" spans="1:2" x14ac:dyDescent="0.2">
      <c r="A283">
        <v>363.96606437406905</v>
      </c>
      <c r="B283">
        <v>124.99999999999997</v>
      </c>
    </row>
    <row r="284" spans="1:2" x14ac:dyDescent="0.2">
      <c r="A284">
        <v>365.2613172721974</v>
      </c>
      <c r="B284">
        <v>145.37383717263427</v>
      </c>
    </row>
    <row r="285" spans="1:2" x14ac:dyDescent="0.2">
      <c r="A285">
        <v>366.55657017032576</v>
      </c>
      <c r="B285">
        <v>145.37383717263427</v>
      </c>
    </row>
    <row r="286" spans="1:2" x14ac:dyDescent="0.2">
      <c r="A286">
        <v>367.85182306845411</v>
      </c>
      <c r="B286">
        <v>162.49999999999994</v>
      </c>
    </row>
    <row r="287" spans="1:2" x14ac:dyDescent="0.2">
      <c r="A287">
        <v>369.14707596658246</v>
      </c>
      <c r="B287">
        <v>174.99999999999994</v>
      </c>
    </row>
    <row r="288" spans="1:2" x14ac:dyDescent="0.2">
      <c r="A288">
        <v>370.44232886471082</v>
      </c>
      <c r="B288">
        <v>187.49999999999991</v>
      </c>
    </row>
    <row r="289" spans="1:2" x14ac:dyDescent="0.2">
      <c r="A289">
        <v>371.73758176283923</v>
      </c>
      <c r="B289">
        <v>183.23715110977966</v>
      </c>
    </row>
    <row r="290" spans="1:2" x14ac:dyDescent="0.2">
      <c r="A290">
        <v>373.03283466096752</v>
      </c>
      <c r="B290">
        <v>187.49999999999991</v>
      </c>
    </row>
    <row r="291" spans="1:2" x14ac:dyDescent="0.2">
      <c r="A291">
        <v>374.32808755909593</v>
      </c>
      <c r="B291">
        <v>199.99999999999989</v>
      </c>
    </row>
    <row r="292" spans="1:2" x14ac:dyDescent="0.2">
      <c r="A292">
        <v>375.62334045722429</v>
      </c>
      <c r="B292">
        <v>199.99999999999989</v>
      </c>
    </row>
    <row r="293" spans="1:2" x14ac:dyDescent="0.2">
      <c r="A293">
        <v>376.91859335535264</v>
      </c>
      <c r="B293">
        <v>204.08275509586738</v>
      </c>
    </row>
    <row r="294" spans="1:2" x14ac:dyDescent="0.2">
      <c r="A294">
        <v>378.21384625348099</v>
      </c>
      <c r="B294">
        <v>204.08275509586738</v>
      </c>
    </row>
    <row r="295" spans="1:2" x14ac:dyDescent="0.2">
      <c r="A295">
        <v>379.50909915160935</v>
      </c>
      <c r="B295">
        <v>199.99999999999989</v>
      </c>
    </row>
    <row r="296" spans="1:2" x14ac:dyDescent="0.2">
      <c r="A296">
        <v>380.8043520497377</v>
      </c>
      <c r="B296">
        <v>199.99999999999989</v>
      </c>
    </row>
    <row r="297" spans="1:2" x14ac:dyDescent="0.2">
      <c r="A297">
        <v>382.09960494786606</v>
      </c>
      <c r="B297">
        <v>195.7433820584431</v>
      </c>
    </row>
    <row r="298" spans="1:2" x14ac:dyDescent="0.2">
      <c r="A298">
        <v>383.39485784599447</v>
      </c>
      <c r="B298">
        <v>191.29311827723885</v>
      </c>
    </row>
    <row r="299" spans="1:2" x14ac:dyDescent="0.2">
      <c r="A299">
        <v>384.69011074412276</v>
      </c>
      <c r="B299">
        <v>195.7433820584431</v>
      </c>
    </row>
    <row r="300" spans="1:2" x14ac:dyDescent="0.2">
      <c r="A300">
        <v>385.98536364225117</v>
      </c>
      <c r="B300">
        <v>181.71205928321399</v>
      </c>
    </row>
    <row r="301" spans="1:2" x14ac:dyDescent="0.2">
      <c r="A301">
        <v>387.28061654037953</v>
      </c>
      <c r="B301">
        <v>169.08370181220252</v>
      </c>
    </row>
    <row r="302" spans="1:2" x14ac:dyDescent="0.2">
      <c r="A302">
        <v>388.57586943850788</v>
      </c>
      <c r="B302">
        <v>191.29311827723885</v>
      </c>
    </row>
    <row r="303" spans="1:2" x14ac:dyDescent="0.2">
      <c r="A303">
        <v>389.87112233663623</v>
      </c>
      <c r="B303">
        <v>174.05958126047915</v>
      </c>
    </row>
    <row r="304" spans="1:2" x14ac:dyDescent="0.2">
      <c r="A304">
        <v>391.16637523476459</v>
      </c>
      <c r="B304">
        <v>163.79633713805606</v>
      </c>
    </row>
    <row r="305" spans="1:2" x14ac:dyDescent="0.2">
      <c r="A305">
        <v>392.46162813289294</v>
      </c>
      <c r="B305">
        <v>151.03451544950687</v>
      </c>
    </row>
    <row r="306" spans="1:2" x14ac:dyDescent="0.2">
      <c r="A306">
        <v>393.75688103102129</v>
      </c>
      <c r="B306">
        <v>143.75393814037778</v>
      </c>
    </row>
    <row r="307" spans="1:2" x14ac:dyDescent="0.2">
      <c r="A307">
        <v>395.0521339291497</v>
      </c>
      <c r="B307">
        <v>123.65218608121751</v>
      </c>
    </row>
    <row r="308" spans="1:2" x14ac:dyDescent="0.2">
      <c r="A308">
        <v>396.347386827278</v>
      </c>
      <c r="B308">
        <v>108.16871777305559</v>
      </c>
    </row>
    <row r="309" spans="1:2" x14ac:dyDescent="0.2">
      <c r="A309">
        <v>397.64263972540641</v>
      </c>
      <c r="B309">
        <v>90.85602964160698</v>
      </c>
    </row>
    <row r="310" spans="1:2" x14ac:dyDescent="0.2">
      <c r="A310">
        <v>398.93789262353476</v>
      </c>
      <c r="B310">
        <v>58.019860420159745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温海岗</dc:creator>
  <cp:lastModifiedBy>海岗 温</cp:lastModifiedBy>
  <dcterms:created xsi:type="dcterms:W3CDTF">2015-06-05T18:19:34Z</dcterms:created>
  <dcterms:modified xsi:type="dcterms:W3CDTF">2024-06-11T05:36:50Z</dcterms:modified>
</cp:coreProperties>
</file>