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National Instruments\Circuit Design Suite 14.3\"/>
    </mc:Choice>
  </mc:AlternateContent>
  <bookViews>
    <workbookView xWindow="0" yWindow="0" windowWidth="20325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<sst xmlns="http://schemas.openxmlformats.org/spreadsheetml/2006/main" count="2" uniqueCount="2">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</sst>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xVal>
          <c:yVal>
            <c:numRef>
              <c:f>Sheet1!$B$2:$B$26</c:f>
              <c:numCache>
                <c:formatCode>0.00E+00</c:formatCode>
                <c:ptCount val="25"/>
                <c:pt idx="0">
                  <c:v>3.7238499999999999E-36</c:v>
                </c:pt>
                <c:pt idx="1">
                  <c:v>-1.2248E-8</c:v>
                </c:pt>
                <c:pt idx="2">
                  <c:v>-1.22488E-8</c:v>
                </c:pt>
                <c:pt idx="3">
                  <c:v>-1.2249300000000001E-8</c:v>
                </c:pt>
                <c:pt idx="4">
                  <c:v>-1.22498E-8</c:v>
                </c:pt>
                <c:pt idx="5">
                  <c:v>-1.22503E-8</c:v>
                </c:pt>
                <c:pt idx="6">
                  <c:v>-1.2250800000000001E-8</c:v>
                </c:pt>
                <c:pt idx="7">
                  <c:v>-1.22513E-8</c:v>
                </c:pt>
                <c:pt idx="8">
                  <c:v>-1.22518E-8</c:v>
                </c:pt>
                <c:pt idx="9">
                  <c:v>-1.2252300000000001E-8</c:v>
                </c:pt>
                <c:pt idx="10">
                  <c:v>-1.22528E-8</c:v>
                </c:pt>
                <c:pt idx="11">
                  <c:v>-1.22533E-8</c:v>
                </c:pt>
                <c:pt idx="12">
                  <c:v>-1.2253799999999999E-8</c:v>
                </c:pt>
                <c:pt idx="13">
                  <c:v>-1.22543E-8</c:v>
                </c:pt>
                <c:pt idx="14">
                  <c:v>-1.22548E-8</c:v>
                </c:pt>
                <c:pt idx="15">
                  <c:v>-1.2255299999999999E-8</c:v>
                </c:pt>
                <c:pt idx="16">
                  <c:v>-1.22558E-8</c:v>
                </c:pt>
                <c:pt idx="17">
                  <c:v>-1.22563E-8</c:v>
                </c:pt>
                <c:pt idx="18">
                  <c:v>-1.2256799999999999E-8</c:v>
                </c:pt>
                <c:pt idx="19">
                  <c:v>-1.22573E-8</c:v>
                </c:pt>
                <c:pt idx="20">
                  <c:v>-1.22578E-8</c:v>
                </c:pt>
                <c:pt idx="21">
                  <c:v>-1.2258299999999999E-8</c:v>
                </c:pt>
                <c:pt idx="22">
                  <c:v>-1.22588E-8</c:v>
                </c:pt>
                <c:pt idx="23">
                  <c:v>-1.22593E-8</c:v>
                </c:pt>
                <c:pt idx="24">
                  <c:v>-1.2259799999999999E-8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694992"/>
        <c:axId val="-119704784"/>
      </c:scatterChart>
      <c:valAx>
        <c:axId val="-11969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704784"/>
        <c:crosses val="autoZero"/>
        <c:crossBetween val="midCat"/>
      </c:valAx>
      <c:valAx>
        <c:axId val="-119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69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404812</xdr:colOff>
      <xdr:row>7</xdr:row>
      <xdr:rowOff>119062</xdr:rowOff>
    </xdr:from>
    <xdr:to>
      <xdr:col>14</xdr:col>
      <xdr:colOff>100012</xdr:colOff>
      <xdr:row>22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3.7238499999999999E-36</v>
      </c>
    </row>
    <row r="3" spans="1:2" x14ac:dyDescent="0.25">
      <c r="A3">
        <v>0.5</v>
      </c>
      <c r="B3" s="1">
        <v>-1.2248E-8</v>
      </c>
    </row>
    <row r="4" spans="1:2" x14ac:dyDescent="0.25">
      <c r="A4">
        <v>1</v>
      </c>
      <c r="B4" s="1">
        <v>-1.22488E-8</v>
      </c>
    </row>
    <row r="5" spans="1:2" x14ac:dyDescent="0.25">
      <c r="A5">
        <v>1.5</v>
      </c>
      <c r="B5" s="1">
        <v>-1.2249300000000001E-8</v>
      </c>
    </row>
    <row r="6" spans="1:2" x14ac:dyDescent="0.25">
      <c r="A6">
        <v>2</v>
      </c>
      <c r="B6" s="1">
        <v>-1.22498E-8</v>
      </c>
    </row>
    <row r="7" spans="1:2" x14ac:dyDescent="0.25">
      <c r="A7">
        <v>2.5</v>
      </c>
      <c r="B7" s="1">
        <v>-1.22503E-8</v>
      </c>
    </row>
    <row r="8" spans="1:2" x14ac:dyDescent="0.25">
      <c r="A8">
        <v>3</v>
      </c>
      <c r="B8" s="1">
        <v>-1.2250800000000001E-8</v>
      </c>
    </row>
    <row r="9" spans="1:2" x14ac:dyDescent="0.25">
      <c r="A9">
        <v>3.5</v>
      </c>
      <c r="B9" s="1">
        <v>-1.22513E-8</v>
      </c>
    </row>
    <row r="10" spans="1:2" x14ac:dyDescent="0.25">
      <c r="A10">
        <v>4</v>
      </c>
      <c r="B10" s="1">
        <v>-1.22518E-8</v>
      </c>
    </row>
    <row r="11" spans="1:2" x14ac:dyDescent="0.25">
      <c r="A11">
        <v>4.5</v>
      </c>
      <c r="B11" s="1">
        <v>-1.2252300000000001E-8</v>
      </c>
    </row>
    <row r="12" spans="1:2" x14ac:dyDescent="0.25">
      <c r="A12">
        <v>5</v>
      </c>
      <c r="B12" s="1">
        <v>-1.22528E-8</v>
      </c>
    </row>
    <row r="13" spans="1:2" x14ac:dyDescent="0.25">
      <c r="A13">
        <v>5.5</v>
      </c>
      <c r="B13" s="1">
        <v>-1.22533E-8</v>
      </c>
    </row>
    <row r="14" spans="1:2" x14ac:dyDescent="0.25">
      <c r="A14">
        <v>6</v>
      </c>
      <c r="B14" s="1">
        <v>-1.2253799999999999E-8</v>
      </c>
    </row>
    <row r="15" spans="1:2" x14ac:dyDescent="0.25">
      <c r="A15">
        <v>6.5</v>
      </c>
      <c r="B15" s="1">
        <v>-1.22543E-8</v>
      </c>
    </row>
    <row r="16" spans="1:2" x14ac:dyDescent="0.25">
      <c r="A16">
        <v>7</v>
      </c>
      <c r="B16" s="1">
        <v>-1.22548E-8</v>
      </c>
    </row>
    <row r="17" spans="1:2" x14ac:dyDescent="0.25">
      <c r="A17">
        <v>7.5</v>
      </c>
      <c r="B17" s="1">
        <v>-1.2255299999999999E-8</v>
      </c>
    </row>
    <row r="18" spans="1:2" x14ac:dyDescent="0.25">
      <c r="A18">
        <v>8</v>
      </c>
      <c r="B18" s="1">
        <v>-1.22558E-8</v>
      </c>
    </row>
    <row r="19" spans="1:2" x14ac:dyDescent="0.25">
      <c r="A19">
        <v>8.5</v>
      </c>
      <c r="B19" s="1">
        <v>-1.22563E-8</v>
      </c>
    </row>
    <row r="20" spans="1:2" x14ac:dyDescent="0.25">
      <c r="A20">
        <v>9</v>
      </c>
      <c r="B20" s="1">
        <v>-1.2256799999999999E-8</v>
      </c>
    </row>
    <row r="21" spans="1:2" x14ac:dyDescent="0.25">
      <c r="A21">
        <v>9.5</v>
      </c>
      <c r="B21" s="1">
        <v>-1.22573E-8</v>
      </c>
    </row>
    <row r="22" spans="1:2" x14ac:dyDescent="0.25">
      <c r="A22">
        <v>10</v>
      </c>
      <c r="B22" s="1">
        <v>-1.22578E-8</v>
      </c>
    </row>
    <row r="23" spans="1:2" x14ac:dyDescent="0.25">
      <c r="A23">
        <v>10.5</v>
      </c>
      <c r="B23" s="1">
        <v>-1.2258299999999999E-8</v>
      </c>
    </row>
    <row r="24" spans="1:2" x14ac:dyDescent="0.25">
      <c r="A24">
        <v>11</v>
      </c>
      <c r="B24" s="1">
        <v>-1.22588E-8</v>
      </c>
    </row>
    <row r="25" spans="1:2" x14ac:dyDescent="0.25">
      <c r="A25">
        <v>11.5</v>
      </c>
      <c r="B25" s="1">
        <v>-1.22593E-8</v>
      </c>
    </row>
    <row r="26" spans="1:2" x14ac:dyDescent="0.25">
      <c r="A26">
        <v>12</v>
      </c>
      <c r="B26" s="1">
        <v>-1.2259799999999999E-8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2025-07-13T07:07:00Z</dcterms:created>
  <dcterms:modified xsi:type="dcterms:W3CDTF">2025-07-13T07:08:52Z</dcterms:modified>
</cp:coreProperties>
</file>