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2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6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6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6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6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6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6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6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6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6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6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6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6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6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6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6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6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6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6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6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6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6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6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6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6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6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6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6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6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6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6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6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6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6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6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6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6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6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6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6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6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6" t="n">
        <v>45750</v>
      </c>
      <c r="B62" s="2" t="n">
        <v>48689400</v>
      </c>
      <c r="C62" s="2" t="n">
        <v>18451900</v>
      </c>
      <c r="D62" s="2" t="n">
        <v>65135900</v>
      </c>
      <c r="E62" s="2" t="n">
        <v>7901500</v>
      </c>
      <c r="F62" s="2" t="n">
        <v>2076680.28</v>
      </c>
      <c r="G62" s="2" t="n">
        <v>142255380.28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2025-04-06T22:18:43Z</dcterms:modified>
  <cp:lastModifiedBy>Windows User</cp:lastModifiedBy>
</cp:coreProperties>
</file>