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8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16" t="n">
        <v>45807</v>
      </c>
      <c r="B98" s="2" t="n">
        <v>44359000</v>
      </c>
      <c r="C98" s="2" t="n">
        <v>15944200</v>
      </c>
      <c r="D98" s="2" t="n">
        <v>69622900</v>
      </c>
      <c r="E98" s="2" t="n">
        <v>7447200</v>
      </c>
      <c r="F98" s="2" t="n">
        <v>2543820.1</v>
      </c>
      <c r="G98" s="2" t="n">
        <v>139917120.1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2025-06-02T22:21:06Z</dcterms:modified>
  <cp:lastModifiedBy>Windows User</cp:lastModifiedBy>
</cp:coreProperties>
</file>