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3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5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5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5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5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5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5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5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5" t="n">
        <v>45684</v>
      </c>
      <c r="B20" s="2" t="n">
        <v>45065300</v>
      </c>
      <c r="C20" s="2" t="n">
        <v>15720600</v>
      </c>
      <c r="D20" s="2" t="n">
        <v>66783900</v>
      </c>
      <c r="E20" s="2" t="n">
        <v>6002700</v>
      </c>
      <c r="F20" s="2" t="n">
        <v>985570.1800000001</v>
      </c>
      <c r="G20" s="2" t="n">
        <v>134558070.18</v>
      </c>
    </row>
    <row r="21">
      <c r="A21" s="15" t="n">
        <v>45684</v>
      </c>
      <c r="B21" s="2" t="n">
        <v>45065300</v>
      </c>
      <c r="C21" s="2" t="n">
        <v>15720600</v>
      </c>
      <c r="D21" s="2" t="n">
        <v>66783900</v>
      </c>
      <c r="E21" s="2" t="n">
        <v>6002700</v>
      </c>
      <c r="F21" s="2" t="n">
        <v>985570.1800000001</v>
      </c>
      <c r="G21" s="2" t="n">
        <v>134558070.18</v>
      </c>
    </row>
    <row r="22">
      <c r="A22" s="15" t="n">
        <v>45684</v>
      </c>
      <c r="B22" s="2" t="n">
        <v>45065300</v>
      </c>
      <c r="C22" s="2" t="n">
        <v>15720600</v>
      </c>
      <c r="D22" s="2" t="n">
        <v>66783900</v>
      </c>
      <c r="E22" s="2" t="n">
        <v>6002700</v>
      </c>
      <c r="F22" s="2" t="n">
        <v>985570.1800000001</v>
      </c>
      <c r="G22" s="2" t="n">
        <v>134558070.18</v>
      </c>
    </row>
    <row r="23">
      <c r="A23" s="15" t="n">
        <v>45684</v>
      </c>
      <c r="B23" s="2" t="n">
        <v>45065300</v>
      </c>
      <c r="C23" s="2" t="n">
        <v>15720600</v>
      </c>
      <c r="D23" s="2" t="n">
        <v>66783900</v>
      </c>
      <c r="E23" s="2" t="n">
        <v>6002700</v>
      </c>
      <c r="F23" s="2" t="n">
        <v>985570.1800000001</v>
      </c>
      <c r="G23" s="2" t="n">
        <v>134558070.18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2025-02-02T22:18:05Z</dcterms:modified>
  <cp:lastModifiedBy>Windows User</cp:lastModifiedBy>
</cp:coreProperties>
</file>