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"/>
  <sheetViews>
    <sheetView tabSelected="1" workbookViewId="0">
      <pane ySplit="1" topLeftCell="A2" activePane="bottomLeft" state="frozen"/>
      <selection pane="bottomLeft" activeCell="B8" sqref="B8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3"/>
    <col width="8.88671875" customWidth="1" style="2" min="34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5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5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5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5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5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5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5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5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5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5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5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5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5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5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5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5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5" t="n">
        <v>45684</v>
      </c>
      <c r="B20" s="2" t="n">
        <v>45065300</v>
      </c>
      <c r="C20" s="2" t="n">
        <v>15720600</v>
      </c>
      <c r="D20" s="2" t="n">
        <v>66783900</v>
      </c>
      <c r="E20" s="2" t="n">
        <v>6002700</v>
      </c>
      <c r="F20" s="2" t="n">
        <v>985570.1800000001</v>
      </c>
      <c r="G20" s="2" t="n">
        <v>134558070.18</v>
      </c>
    </row>
    <row r="21">
      <c r="A21" s="15" t="n">
        <v>45684</v>
      </c>
      <c r="B21" s="2" t="n">
        <v>45065300</v>
      </c>
      <c r="C21" s="2" t="n">
        <v>15720600</v>
      </c>
      <c r="D21" s="2" t="n">
        <v>66783900</v>
      </c>
      <c r="E21" s="2" t="n">
        <v>6002700</v>
      </c>
      <c r="F21" s="2" t="n">
        <v>985570.1800000001</v>
      </c>
      <c r="G21" s="2" t="n">
        <v>134558070.18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2025-01-29T22:18:01Z</dcterms:modified>
  <cp:lastModifiedBy>Windows User</cp:lastModifiedBy>
</cp:coreProperties>
</file>