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>
      <pane ySplit="1" topLeftCell="A2" activePane="bottomLeft" state="frozen"/>
      <selection pane="bottomLeft" activeCell="B8" sqref="B8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3"/>
    <col width="8.88671875" customWidth="1" style="2" min="34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5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5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5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5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5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5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5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5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5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2025-01-16T22:17:35Z</dcterms:modified>
  <cp:lastModifiedBy>Windows User</cp:lastModifiedBy>
</cp:coreProperties>
</file>