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5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16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  <row r="235">
      <c r="A235" s="16" t="n">
        <v>45645</v>
      </c>
      <c r="B235" s="2" t="n">
        <v>55967400</v>
      </c>
      <c r="C235" s="2" t="n">
        <v>18948900</v>
      </c>
      <c r="D235" s="2" t="n">
        <v>88670900</v>
      </c>
      <c r="E235" s="2" t="n">
        <v>5269600</v>
      </c>
      <c r="F235" s="2" t="n">
        <v>2087169.2</v>
      </c>
      <c r="G235" s="2" t="n">
        <v>170943969.2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2024-12-19T22:18:16Z</dcterms:modified>
  <cp:lastModifiedBy>Windows User</cp:lastModifiedBy>
</cp:coreProperties>
</file>