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5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5" t="n">
        <v>45684</v>
      </c>
      <c r="B20" s="2" t="n">
        <v>45065300</v>
      </c>
      <c r="C20" s="2" t="n">
        <v>15720600</v>
      </c>
      <c r="D20" s="2" t="n">
        <v>66783900</v>
      </c>
      <c r="E20" s="2" t="n">
        <v>6002700</v>
      </c>
      <c r="F20" s="2" t="n">
        <v>985570.1800000001</v>
      </c>
      <c r="G20" s="2" t="n">
        <v>134558070.18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2025-01-28T22:17:39Z</dcterms:modified>
  <cp:lastModifiedBy>Windows User</cp:lastModifiedBy>
</cp:coreProperties>
</file>