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<sst xmlns="http://schemas.openxmlformats.org/spreadsheetml/2006/main" count="3" uniqueCount="3">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</sst>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/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240927936"/>
        <c:axId val="141952260"/>
      </c:lineChart>
      <c:catAx>
        <c:axId val="12409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1952260"/>
      </c:catAx>
      <c:valAx>
        <c:axId val="14195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40927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574395978"/>
        <c:axId val="1163442281"/>
      </c:lineChart>
      <c:catAx>
        <c:axId val="57439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63442281"/>
      </c:catAx>
      <c:valAx>
        <c:axId val="116344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7439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1076144341"/>
        <c:axId val="1452749923"/>
      </c:lineChart>
      <c:catAx>
        <c:axId val="107614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52749923"/>
      </c:catAx>
      <c:valAx>
        <c:axId val="1452749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7614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-101.8204</v>
      </c>
      <c r="B2" s="4">
        <v>0.0</v>
      </c>
      <c r="C2" s="4">
        <v>-11.31338</v>
      </c>
    </row>
    <row r="3">
      <c r="A3" s="3">
        <v>-100.8204</v>
      </c>
      <c r="B3" s="4">
        <v>1.0</v>
      </c>
      <c r="C3" s="4">
        <v>-10.31338</v>
      </c>
    </row>
    <row r="4">
      <c r="A4" s="3">
        <v>-216.4962</v>
      </c>
      <c r="B4" s="4">
        <v>0.0</v>
      </c>
      <c r="C4" s="4">
        <v>-152.9312</v>
      </c>
    </row>
    <row r="5">
      <c r="A5" s="3">
        <v>-141.1569</v>
      </c>
      <c r="B5" s="4">
        <v>15.53196</v>
      </c>
      <c r="C5" s="4">
        <v>-63.58917</v>
      </c>
    </row>
    <row r="6">
      <c r="A6" s="3">
        <v>-91.09687</v>
      </c>
      <c r="B6" s="4">
        <v>-7.90571</v>
      </c>
      <c r="C6" s="4">
        <v>-21.25209</v>
      </c>
    </row>
    <row r="7">
      <c r="A7" s="3">
        <v>-100.7746</v>
      </c>
      <c r="B7" s="4">
        <v>-14.03242</v>
      </c>
      <c r="C7" s="4">
        <v>-4.530403</v>
      </c>
    </row>
    <row r="8">
      <c r="A8" s="3">
        <v>-111.5864</v>
      </c>
      <c r="B8" s="4">
        <v>1.391615</v>
      </c>
      <c r="C8" s="4">
        <v>-10.36734</v>
      </c>
    </row>
    <row r="9">
      <c r="A9" s="3">
        <v>-96.56834</v>
      </c>
      <c r="B9" s="4">
        <v>2.716695</v>
      </c>
      <c r="C9" s="4">
        <v>1.906856</v>
      </c>
    </row>
    <row r="10">
      <c r="A10" s="3">
        <v>-103.0508</v>
      </c>
      <c r="B10" s="4">
        <v>4.294988</v>
      </c>
      <c r="C10" s="4">
        <v>-4.486512</v>
      </c>
    </row>
    <row r="11">
      <c r="A11" s="3">
        <v>-94.03462</v>
      </c>
      <c r="B11" s="4">
        <v>3.354956</v>
      </c>
      <c r="C11" s="4">
        <v>4.246015</v>
      </c>
    </row>
    <row r="12">
      <c r="A12" s="3">
        <v>-92.91208</v>
      </c>
      <c r="B12" s="4">
        <v>1.783997</v>
      </c>
      <c r="C12" s="4">
        <v>3.831177</v>
      </c>
    </row>
    <row r="13">
      <c r="A13" s="3">
        <v>-95.0396</v>
      </c>
      <c r="B13" s="4">
        <v>1.536283</v>
      </c>
      <c r="C13" s="4">
        <v>3.661581</v>
      </c>
    </row>
    <row r="14">
      <c r="A14" s="3">
        <v>-99.6619</v>
      </c>
      <c r="B14" s="4">
        <v>2.772511</v>
      </c>
      <c r="C14" s="4">
        <v>-1.3788</v>
      </c>
    </row>
    <row r="15">
      <c r="A15" s="3">
        <v>-100.2165</v>
      </c>
      <c r="B15" s="4">
        <v>2.751772</v>
      </c>
      <c r="C15" s="4">
        <v>-2.775668</v>
      </c>
    </row>
    <row r="16">
      <c r="A16" s="3">
        <v>-97.69714</v>
      </c>
      <c r="B16" s="4">
        <v>2.549577</v>
      </c>
      <c r="C16" s="4">
        <v>-1.821458</v>
      </c>
    </row>
    <row r="17">
      <c r="A17" s="3">
        <v>-98.70944</v>
      </c>
      <c r="B17" s="4">
        <v>2.655262</v>
      </c>
      <c r="C17" s="4">
        <v>-2.721129</v>
      </c>
    </row>
    <row r="18">
      <c r="A18" s="3">
        <v>-99.48643</v>
      </c>
      <c r="B18" s="4">
        <v>2.588528</v>
      </c>
      <c r="C18" s="4">
        <v>-4.942226</v>
      </c>
    </row>
    <row r="19">
      <c r="A19" s="3">
        <v>-100.4284</v>
      </c>
      <c r="B19" s="4">
        <v>4.497638</v>
      </c>
      <c r="C19" s="4">
        <v>-6.127268</v>
      </c>
    </row>
    <row r="20">
      <c r="A20" s="3">
        <v>-101.1285</v>
      </c>
      <c r="B20" s="4">
        <v>3.400405</v>
      </c>
      <c r="C20" s="4">
        <v>-8.19079</v>
      </c>
    </row>
    <row r="21">
      <c r="A21" s="3">
        <v>-101.2373</v>
      </c>
      <c r="B21" s="4">
        <v>3.515053</v>
      </c>
      <c r="C21" s="4">
        <v>-9.376369</v>
      </c>
    </row>
    <row r="22">
      <c r="A22" s="3">
        <v>-101.3774</v>
      </c>
      <c r="B22" s="4">
        <v>3.743279</v>
      </c>
      <c r="C22" s="4">
        <v>-9.954613</v>
      </c>
    </row>
    <row r="23">
      <c r="A23" s="3">
        <v>-100.8681</v>
      </c>
      <c r="B23" s="4">
        <v>3.008405</v>
      </c>
      <c r="C23" s="4">
        <v>-9.7092</v>
      </c>
    </row>
    <row r="24">
      <c r="A24" s="3">
        <v>-100.4474</v>
      </c>
      <c r="B24" s="4">
        <v>0.7658396</v>
      </c>
      <c r="C24" s="4">
        <v>-11.23954</v>
      </c>
    </row>
    <row r="25">
      <c r="A25" s="3">
        <v>-103.1147</v>
      </c>
      <c r="B25" s="4">
        <v>1.525741</v>
      </c>
      <c r="C25" s="4">
        <v>-11.83471</v>
      </c>
    </row>
    <row r="26">
      <c r="A26" s="3">
        <v>-105.9423</v>
      </c>
      <c r="B26" s="4">
        <v>2.547079</v>
      </c>
      <c r="C26" s="4">
        <v>-12.37033</v>
      </c>
    </row>
    <row r="27">
      <c r="A27" s="3">
        <v>-99.86007</v>
      </c>
      <c r="B27" s="4">
        <v>1.293219</v>
      </c>
      <c r="C27" s="4">
        <v>-8.619517</v>
      </c>
    </row>
    <row r="28">
      <c r="A28" s="3">
        <v>-95.17559</v>
      </c>
      <c r="B28" s="4">
        <v>-3.139682</v>
      </c>
      <c r="C28" s="4">
        <v>-5.9365</v>
      </c>
    </row>
    <row r="29">
      <c r="A29" s="3">
        <v>-97.51978</v>
      </c>
      <c r="B29" s="4">
        <v>-2.67796</v>
      </c>
      <c r="C29" s="4">
        <v>-6.002824</v>
      </c>
    </row>
    <row r="30">
      <c r="A30" s="3">
        <v>-100.2229</v>
      </c>
      <c r="B30" s="4">
        <v>-0.1429162</v>
      </c>
      <c r="C30" s="4">
        <v>-5.784371</v>
      </c>
    </row>
    <row r="31">
      <c r="A31" s="3">
        <v>-99.80276</v>
      </c>
      <c r="B31" s="5">
        <v>-1.303165</v>
      </c>
      <c r="C31" s="4">
        <v>-6.374789</v>
      </c>
    </row>
    <row r="32">
      <c r="A32" s="3">
        <v>-100.9151</v>
      </c>
      <c r="B32" s="4">
        <v>1.530458</v>
      </c>
      <c r="C32" s="4">
        <v>-4.28561</v>
      </c>
    </row>
    <row r="33">
      <c r="A33" s="3">
        <v>-100.6155</v>
      </c>
      <c r="B33" s="5">
        <v>3.056875</v>
      </c>
      <c r="C33" s="4">
        <v>-5.855521</v>
      </c>
    </row>
    <row r="34">
      <c r="A34" s="3">
        <v>-101.6758</v>
      </c>
      <c r="B34" s="4">
        <v>3.263548</v>
      </c>
      <c r="C34" s="4">
        <v>-7.430301</v>
      </c>
    </row>
    <row r="35">
      <c r="A35" s="3">
        <v>-101.3529</v>
      </c>
      <c r="B35" s="4">
        <v>2.595326</v>
      </c>
      <c r="C35" s="4">
        <v>-9.430642</v>
      </c>
    </row>
    <row r="36">
      <c r="A36" s="3">
        <v>-101.0024</v>
      </c>
      <c r="B36" s="4">
        <v>1.563874</v>
      </c>
      <c r="C36" s="4">
        <v>-10.03576</v>
      </c>
    </row>
    <row r="37">
      <c r="A37" s="3">
        <v>-99.98987</v>
      </c>
      <c r="B37" s="4">
        <v>0.6634627</v>
      </c>
      <c r="C37" s="4">
        <v>-11.34021</v>
      </c>
    </row>
    <row r="38">
      <c r="A38" s="3">
        <v>-99.40391</v>
      </c>
      <c r="B38" s="4">
        <v>0.4122443</v>
      </c>
      <c r="C38" s="4">
        <v>-11.43476</v>
      </c>
    </row>
    <row r="39">
      <c r="A39" s="3">
        <v>-99.09975</v>
      </c>
      <c r="B39" s="4">
        <v>0.3522199</v>
      </c>
      <c r="C39" s="4">
        <v>-12.22669</v>
      </c>
    </row>
    <row r="40">
      <c r="A40" s="3">
        <v>-99.12266</v>
      </c>
      <c r="B40" s="4">
        <v>0.4036529</v>
      </c>
      <c r="C40" s="4">
        <v>-12.55911</v>
      </c>
    </row>
    <row r="41">
      <c r="A41" s="3">
        <v>-99.62271</v>
      </c>
      <c r="B41" s="4">
        <v>0.7423949</v>
      </c>
      <c r="C41" s="4">
        <v>-13.32847</v>
      </c>
    </row>
    <row r="42">
      <c r="A42" s="3">
        <v>-100.0398</v>
      </c>
      <c r="B42" s="4">
        <v>0.7563095</v>
      </c>
      <c r="C42" s="4">
        <v>-14.12864</v>
      </c>
    </row>
    <row r="43">
      <c r="A43" s="3">
        <v>-99.93228</v>
      </c>
      <c r="B43" s="4">
        <v>0.8453504</v>
      </c>
      <c r="C43" s="4">
        <v>-12.35544</v>
      </c>
    </row>
    <row r="44">
      <c r="A44" s="3">
        <v>-100.9473</v>
      </c>
      <c r="B44" s="4">
        <v>1.226287</v>
      </c>
      <c r="C44" s="4">
        <v>-13.01431</v>
      </c>
    </row>
    <row r="45">
      <c r="A45" s="3">
        <v>-100.8072</v>
      </c>
      <c r="B45" s="4">
        <v>1.532541</v>
      </c>
      <c r="C45" s="4">
        <v>-11.7096</v>
      </c>
    </row>
    <row r="46">
      <c r="A46" s="3">
        <v>-102.7608</v>
      </c>
      <c r="B46" s="4">
        <v>2.959542</v>
      </c>
      <c r="C46" s="4">
        <v>-12.46487</v>
      </c>
    </row>
    <row r="47">
      <c r="A47" s="3">
        <v>-104.0182</v>
      </c>
      <c r="B47" s="4">
        <v>3.220517</v>
      </c>
      <c r="C47" s="4">
        <v>-9.939034</v>
      </c>
    </row>
    <row r="48">
      <c r="A48" s="3">
        <v>-102.744</v>
      </c>
      <c r="B48" s="4">
        <v>1.93239</v>
      </c>
      <c r="C48" s="4">
        <v>-7.908259</v>
      </c>
    </row>
    <row r="49">
      <c r="A49" s="3">
        <v>-98.85293</v>
      </c>
      <c r="B49" s="4">
        <v>-1.046288</v>
      </c>
      <c r="C49" s="4">
        <v>-6.453283</v>
      </c>
    </row>
    <row r="50">
      <c r="A50" s="3">
        <v>-94.03869</v>
      </c>
      <c r="B50" s="4">
        <v>-2.498479</v>
      </c>
      <c r="C50" s="4">
        <v>-1.931664</v>
      </c>
    </row>
    <row r="51">
      <c r="A51" s="3">
        <v>-101.4985</v>
      </c>
      <c r="B51" s="4">
        <v>0.8632767</v>
      </c>
      <c r="C51" s="4">
        <v>-5.129789</v>
      </c>
    </row>
    <row r="52">
      <c r="A52" s="3">
        <v>-101.0704</v>
      </c>
      <c r="B52" s="4">
        <v>0.2085048</v>
      </c>
      <c r="C52" s="4">
        <v>-4.089045</v>
      </c>
    </row>
    <row r="53">
      <c r="A53" s="3">
        <v>-93.9493</v>
      </c>
      <c r="B53" s="4">
        <v>-0.2525271</v>
      </c>
      <c r="C53" s="4">
        <v>6.387825</v>
      </c>
    </row>
    <row r="54">
      <c r="A54" s="3">
        <v>-104.2774</v>
      </c>
      <c r="B54" s="4">
        <v>1.476653</v>
      </c>
      <c r="C54" s="4">
        <v>1.655993</v>
      </c>
    </row>
    <row r="55">
      <c r="A55" s="3">
        <v>-103.7608</v>
      </c>
      <c r="B55" s="4">
        <v>-0.7598607</v>
      </c>
      <c r="C55" s="4">
        <v>2.356943</v>
      </c>
    </row>
    <row r="56">
      <c r="A56" s="3">
        <v>-103.5915</v>
      </c>
      <c r="B56" s="4">
        <v>-1.971988</v>
      </c>
      <c r="C56" s="4">
        <v>5.347094</v>
      </c>
    </row>
    <row r="57">
      <c r="A57" s="3">
        <v>-103.5489</v>
      </c>
      <c r="B57" s="4">
        <v>-3.435523</v>
      </c>
      <c r="C57" s="4">
        <v>8.24872</v>
      </c>
    </row>
    <row r="58">
      <c r="A58" s="3">
        <v>-104.6317</v>
      </c>
      <c r="B58" s="4">
        <v>-3.678555</v>
      </c>
      <c r="C58" s="4">
        <v>5.649908</v>
      </c>
    </row>
    <row r="59">
      <c r="A59" s="3">
        <v>-102.0319</v>
      </c>
      <c r="B59" s="4">
        <v>-3.783843</v>
      </c>
      <c r="C59" s="4">
        <v>6.050682</v>
      </c>
    </row>
    <row r="60">
      <c r="A60" s="3">
        <v>-100.4052</v>
      </c>
      <c r="B60" s="4">
        <v>-2.928942</v>
      </c>
      <c r="C60" s="4">
        <v>10.71294</v>
      </c>
    </row>
    <row r="61">
      <c r="A61" s="3">
        <v>-100.0385</v>
      </c>
      <c r="B61" s="4">
        <v>0.348663</v>
      </c>
      <c r="C61" s="4">
        <v>9.87727</v>
      </c>
    </row>
    <row r="62">
      <c r="A62" s="3">
        <v>-101.8164</v>
      </c>
      <c r="B62" s="4">
        <v>1.826145</v>
      </c>
      <c r="C62" s="4">
        <v>9.8741</v>
      </c>
    </row>
    <row r="63">
      <c r="A63" s="3">
        <v>-102.663</v>
      </c>
      <c r="B63" s="4">
        <v>5.849532</v>
      </c>
      <c r="C63" s="4">
        <v>6.219217</v>
      </c>
    </row>
    <row r="64">
      <c r="A64" s="3">
        <v>-105.0552</v>
      </c>
      <c r="B64" s="4">
        <v>3.998295</v>
      </c>
      <c r="C64" s="4">
        <v>10.89921</v>
      </c>
    </row>
    <row r="65">
      <c r="A65" s="3">
        <v>-107.0606</v>
      </c>
      <c r="B65" s="4">
        <v>2.860083</v>
      </c>
      <c r="C65" s="4">
        <v>3.721038</v>
      </c>
    </row>
    <row r="66">
      <c r="A66" s="3">
        <v>-107.6881</v>
      </c>
      <c r="B66" s="4">
        <v>1.357509</v>
      </c>
      <c r="C66" s="4">
        <v>8.244595</v>
      </c>
    </row>
    <row r="67">
      <c r="A67" s="3">
        <v>-111.4469</v>
      </c>
      <c r="B67" s="4">
        <v>0.4453103</v>
      </c>
      <c r="C67" s="4">
        <v>0.8463945</v>
      </c>
    </row>
    <row r="68">
      <c r="A68" s="3">
        <v>-109.469</v>
      </c>
      <c r="B68" s="4">
        <v>0.7645929</v>
      </c>
      <c r="C68" s="4">
        <v>-3.336513</v>
      </c>
    </row>
    <row r="69">
      <c r="A69" s="3">
        <v>-109.9619</v>
      </c>
      <c r="B69" s="4">
        <v>-0.1868974</v>
      </c>
      <c r="C69" s="4">
        <v>-3.162727</v>
      </c>
    </row>
    <row r="70">
      <c r="A70" s="3">
        <v>-114.1471</v>
      </c>
      <c r="B70" s="4">
        <v>0.4216495</v>
      </c>
      <c r="C70" s="4">
        <v>-4.157497</v>
      </c>
    </row>
    <row r="71">
      <c r="A71" s="3">
        <v>-113.7484</v>
      </c>
      <c r="B71" s="4">
        <v>0.8373629</v>
      </c>
      <c r="C71" s="4">
        <v>-6.236126</v>
      </c>
    </row>
    <row r="72">
      <c r="A72" s="3">
        <v>-120.6264</v>
      </c>
      <c r="B72" s="4">
        <v>2.568976</v>
      </c>
      <c r="C72" s="4">
        <v>-16.34481</v>
      </c>
    </row>
    <row r="73">
      <c r="A73" s="3">
        <v>-108.8635</v>
      </c>
      <c r="B73" s="4">
        <v>1.728999</v>
      </c>
      <c r="C73" s="4">
        <v>-9.572339</v>
      </c>
    </row>
    <row r="74">
      <c r="A74" s="3">
        <v>-105.8269</v>
      </c>
      <c r="B74" s="4">
        <v>-3.996571</v>
      </c>
      <c r="C74" s="4">
        <v>-8.09804</v>
      </c>
    </row>
    <row r="75">
      <c r="A75" s="3">
        <v>-98.53097</v>
      </c>
      <c r="B75" s="4">
        <v>-1.401257</v>
      </c>
      <c r="C75" s="4">
        <v>-3.969171</v>
      </c>
    </row>
    <row r="76">
      <c r="A76" s="3">
        <v>-100.9304</v>
      </c>
      <c r="B76" s="4">
        <v>-6.86244</v>
      </c>
      <c r="C76" s="4">
        <v>-4.252594</v>
      </c>
    </row>
    <row r="77">
      <c r="A77" s="3">
        <v>-102.8032</v>
      </c>
      <c r="B77" s="4">
        <v>-8.29416</v>
      </c>
      <c r="C77" s="4">
        <v>-6.668569</v>
      </c>
    </row>
    <row r="78">
      <c r="A78" s="3">
        <v>-99.58621</v>
      </c>
      <c r="B78" s="4">
        <v>-2.886584</v>
      </c>
      <c r="C78" s="4">
        <v>-13.38381</v>
      </c>
    </row>
    <row r="79">
      <c r="A79" s="3">
        <v>-99.42876</v>
      </c>
      <c r="B79" s="4">
        <v>-0.8528215</v>
      </c>
      <c r="C79" s="4">
        <v>-20.63049</v>
      </c>
    </row>
    <row r="80">
      <c r="A80" s="3">
        <v>-100.7182</v>
      </c>
      <c r="B80" s="4">
        <v>5.792232</v>
      </c>
      <c r="C80" s="4">
        <v>-25.88351</v>
      </c>
    </row>
    <row r="81">
      <c r="A81" s="3">
        <v>-99.28308</v>
      </c>
      <c r="B81" s="4">
        <v>6.174093</v>
      </c>
      <c r="C81" s="4">
        <v>-29.74469</v>
      </c>
    </row>
    <row r="82">
      <c r="A82" s="3">
        <v>-97.70902</v>
      </c>
      <c r="B82" s="4">
        <v>6.13144</v>
      </c>
      <c r="C82" s="4">
        <v>-32.07518</v>
      </c>
    </row>
    <row r="83">
      <c r="A83" s="3">
        <v>-95.96204</v>
      </c>
      <c r="B83" s="4">
        <v>5.593684</v>
      </c>
      <c r="C83" s="4">
        <v>-32.66439</v>
      </c>
    </row>
    <row r="84">
      <c r="A84" s="3">
        <v>-93.33755</v>
      </c>
      <c r="B84" s="4">
        <v>4.979115</v>
      </c>
      <c r="C84" s="4">
        <v>-34.24707</v>
      </c>
    </row>
    <row r="85">
      <c r="A85" s="3">
        <v>-89.45728</v>
      </c>
      <c r="B85" s="4">
        <v>6.270784</v>
      </c>
      <c r="C85" s="4">
        <v>-36.70559</v>
      </c>
    </row>
    <row r="86">
      <c r="A86" s="3">
        <v>-88.48875</v>
      </c>
      <c r="B86" s="4">
        <v>6.621819</v>
      </c>
      <c r="C86" s="4">
        <v>-38.30309</v>
      </c>
    </row>
    <row r="87">
      <c r="A87" s="3">
        <v>-87.53161</v>
      </c>
      <c r="B87" s="4">
        <v>5.663109</v>
      </c>
      <c r="C87" s="4">
        <v>-40.28252</v>
      </c>
    </row>
    <row r="88">
      <c r="A88" s="3">
        <v>-84.47513</v>
      </c>
      <c r="B88" s="4">
        <v>4.366224</v>
      </c>
      <c r="C88" s="4">
        <v>-42.54279</v>
      </c>
    </row>
    <row r="89">
      <c r="A89" s="3">
        <v>-85.65701</v>
      </c>
      <c r="B89" s="4">
        <v>2.647658</v>
      </c>
      <c r="C89" s="4">
        <v>-41.11736</v>
      </c>
    </row>
    <row r="90">
      <c r="A90" s="3">
        <v>-83.75286</v>
      </c>
      <c r="B90" s="4">
        <v>2.918441</v>
      </c>
      <c r="C90" s="4">
        <v>-42.31144</v>
      </c>
    </row>
    <row r="91">
      <c r="A91" s="3">
        <v>-82.8895</v>
      </c>
      <c r="B91" s="4">
        <v>1.130999</v>
      </c>
      <c r="C91" s="4">
        <v>-40.61617</v>
      </c>
    </row>
    <row r="92">
      <c r="A92" s="3">
        <v>-85.17197</v>
      </c>
      <c r="B92" s="4">
        <v>2.885847</v>
      </c>
      <c r="C92" s="4">
        <v>-37.28836</v>
      </c>
    </row>
    <row r="93">
      <c r="A93" s="3">
        <v>-90.17715</v>
      </c>
      <c r="B93" s="4">
        <v>4.993503</v>
      </c>
      <c r="C93" s="4">
        <v>-34.72066</v>
      </c>
    </row>
    <row r="94">
      <c r="A94" s="3">
        <v>-88.47952</v>
      </c>
      <c r="B94" s="4">
        <v>1.761242</v>
      </c>
      <c r="C94" s="4">
        <v>-30.58754</v>
      </c>
    </row>
    <row r="95">
      <c r="A95" s="3">
        <v>-95.30431</v>
      </c>
      <c r="B95" s="4">
        <v>-1.984644</v>
      </c>
      <c r="C95" s="4">
        <v>-29.94287</v>
      </c>
    </row>
    <row r="96">
      <c r="A96" s="3">
        <v>-93.466</v>
      </c>
      <c r="B96" s="4">
        <v>-1.586214</v>
      </c>
      <c r="C96" s="4">
        <v>-25.01474</v>
      </c>
    </row>
    <row r="97">
      <c r="A97" s="3">
        <v>-102.8924</v>
      </c>
      <c r="B97" s="4">
        <v>-2.511627</v>
      </c>
      <c r="C97" s="4">
        <v>-24.8587</v>
      </c>
    </row>
    <row r="98">
      <c r="A98" s="3">
        <v>-92.82446</v>
      </c>
      <c r="B98" s="4">
        <v>0.8556637</v>
      </c>
      <c r="C98" s="4">
        <v>-20.3471</v>
      </c>
    </row>
    <row r="99">
      <c r="A99" s="3">
        <v>-107.2437</v>
      </c>
      <c r="B99" s="4">
        <v>0.1258606</v>
      </c>
      <c r="C99" s="4">
        <v>-24.31289</v>
      </c>
    </row>
    <row r="100">
      <c r="A100" s="3">
        <v>-98.69124</v>
      </c>
      <c r="B100" s="4">
        <v>-2.989516</v>
      </c>
      <c r="C100" s="4">
        <v>-23.009</v>
      </c>
    </row>
    <row r="101">
      <c r="A101" s="3">
        <v>-106.9819</v>
      </c>
      <c r="B101" s="4">
        <v>-0.8732908</v>
      </c>
      <c r="C101" s="4">
        <v>-24.16006</v>
      </c>
    </row>
    <row r="102">
      <c r="A102" s="3">
        <v>-105.3977</v>
      </c>
      <c r="B102" s="4">
        <v>-1.559662</v>
      </c>
      <c r="C102" s="4">
        <v>-20.15262</v>
      </c>
    </row>
    <row r="103">
      <c r="A103" s="3">
        <v>-107.3854</v>
      </c>
      <c r="B103" s="4">
        <v>-0.4365619</v>
      </c>
      <c r="C103" s="4">
        <v>-15.68747</v>
      </c>
    </row>
    <row r="104">
      <c r="A104" s="3">
        <v>-114.6549</v>
      </c>
      <c r="B104" s="4">
        <v>-4.244533</v>
      </c>
      <c r="C104" s="4">
        <v>-15.49211</v>
      </c>
    </row>
    <row r="105">
      <c r="A105" s="3">
        <v>-105.6618</v>
      </c>
      <c r="B105" s="4">
        <v>-3.540362</v>
      </c>
      <c r="C105" s="4">
        <v>-12.9014</v>
      </c>
    </row>
    <row r="106">
      <c r="A106" s="3">
        <v>-107.3577</v>
      </c>
      <c r="B106" s="4">
        <v>-5.796881</v>
      </c>
      <c r="C106" s="4">
        <v>-15.12334</v>
      </c>
    </row>
    <row r="107">
      <c r="A107" s="3">
        <v>-114.0756</v>
      </c>
      <c r="B107" s="4">
        <v>-3.436955</v>
      </c>
      <c r="C107" s="4">
        <v>-11.45805</v>
      </c>
    </row>
    <row r="108">
      <c r="A108" s="3">
        <v>-114.5699</v>
      </c>
      <c r="B108" s="4">
        <v>-3.24085</v>
      </c>
      <c r="C108" s="4">
        <v>-5.956159</v>
      </c>
    </row>
    <row r="109">
      <c r="A109" s="3">
        <v>-121.4116</v>
      </c>
      <c r="B109" s="4">
        <v>-1.140333</v>
      </c>
      <c r="C109" s="4">
        <v>3.247563</v>
      </c>
    </row>
    <row r="110">
      <c r="A110" s="3">
        <v>-107.5807</v>
      </c>
      <c r="B110" s="4">
        <v>-1.954812</v>
      </c>
      <c r="C110" s="4">
        <v>2.271707</v>
      </c>
    </row>
    <row r="111">
      <c r="A111" s="3">
        <v>-113.2658</v>
      </c>
      <c r="B111" s="4">
        <v>-0.92042</v>
      </c>
      <c r="C111" s="4">
        <v>3.6734</v>
      </c>
    </row>
    <row r="112">
      <c r="A112" s="3">
        <v>-114.4202</v>
      </c>
      <c r="B112" s="4">
        <v>-0.6384071</v>
      </c>
      <c r="C112" s="4">
        <v>4.566882</v>
      </c>
    </row>
    <row r="113">
      <c r="A113" s="3">
        <v>-117.5306</v>
      </c>
      <c r="B113" s="4">
        <v>0.08874639</v>
      </c>
      <c r="C113" s="4">
        <v>13.65897</v>
      </c>
    </row>
    <row r="114">
      <c r="A114" s="3">
        <v>-118.4676</v>
      </c>
      <c r="B114" s="4">
        <v>-0.1282722</v>
      </c>
      <c r="C114" s="4">
        <v>18.10997</v>
      </c>
    </row>
    <row r="115">
      <c r="A115" s="3">
        <v>-113.9707</v>
      </c>
      <c r="B115" s="4">
        <v>-1.36094</v>
      </c>
      <c r="C115" s="4">
        <v>12.33461</v>
      </c>
    </row>
    <row r="116">
      <c r="A116" s="3">
        <v>-116.2334</v>
      </c>
      <c r="B116" s="4">
        <v>-0.9721325</v>
      </c>
      <c r="C116" s="4">
        <v>7.236671</v>
      </c>
    </row>
    <row r="117">
      <c r="A117" s="3">
        <v>-123.9318</v>
      </c>
      <c r="B117" s="4">
        <v>4.295698</v>
      </c>
      <c r="C117" s="4">
        <v>14.45558</v>
      </c>
    </row>
    <row r="118">
      <c r="A118" s="3">
        <v>-119.841</v>
      </c>
      <c r="B118" s="4">
        <v>4.118454</v>
      </c>
      <c r="C118" s="4">
        <v>9.65263</v>
      </c>
    </row>
    <row r="119">
      <c r="A119" s="3">
        <v>-119.0155</v>
      </c>
      <c r="B119" s="4">
        <v>9.189067</v>
      </c>
      <c r="C119" s="4">
        <v>17.56901</v>
      </c>
    </row>
    <row r="120">
      <c r="A120" s="3">
        <v>-107.025</v>
      </c>
      <c r="B120" s="4">
        <v>8.432778</v>
      </c>
      <c r="C120" s="4">
        <v>22.38035</v>
      </c>
    </row>
    <row r="121">
      <c r="A121" s="3">
        <v>-107.963</v>
      </c>
      <c r="B121" s="4">
        <v>13.12599</v>
      </c>
      <c r="C121" s="4">
        <v>22.91601</v>
      </c>
    </row>
    <row r="122">
      <c r="A122" s="3">
        <v>-102.533</v>
      </c>
      <c r="B122" s="4">
        <v>15.93058</v>
      </c>
      <c r="C122" s="4">
        <v>25.47177</v>
      </c>
    </row>
    <row r="123">
      <c r="A123" s="3">
        <v>-91.67012</v>
      </c>
      <c r="B123" s="4">
        <v>14.19832</v>
      </c>
      <c r="C123" s="4">
        <v>32.54831</v>
      </c>
    </row>
    <row r="124">
      <c r="A124" s="3">
        <v>-88.36033</v>
      </c>
      <c r="B124" s="4">
        <v>17.93032</v>
      </c>
      <c r="C124" s="4">
        <v>31.808</v>
      </c>
    </row>
    <row r="125">
      <c r="A125" s="3">
        <v>-83.11995</v>
      </c>
      <c r="B125" s="4">
        <v>17.07879</v>
      </c>
      <c r="C125" s="4">
        <v>31.97882</v>
      </c>
    </row>
    <row r="126">
      <c r="A126" s="3">
        <v>-78.94534</v>
      </c>
      <c r="B126" s="4">
        <v>14.79528</v>
      </c>
      <c r="C126" s="4">
        <v>36.86528</v>
      </c>
    </row>
    <row r="127">
      <c r="A127" s="3">
        <v>-80.92088</v>
      </c>
      <c r="B127" s="4">
        <v>12.4195</v>
      </c>
      <c r="C127" s="4">
        <v>31.26251</v>
      </c>
    </row>
    <row r="128">
      <c r="A128" s="3">
        <v>-77.59618</v>
      </c>
      <c r="B128" s="4">
        <v>9.190627</v>
      </c>
      <c r="C128" s="4">
        <v>41.26021</v>
      </c>
    </row>
    <row r="129">
      <c r="A129" s="3">
        <v>-74.84195</v>
      </c>
      <c r="B129" s="4">
        <v>-2.126952</v>
      </c>
      <c r="C129" s="4">
        <v>34.11578</v>
      </c>
    </row>
    <row r="130">
      <c r="A130" s="3">
        <v>-77.39999</v>
      </c>
      <c r="B130" s="4">
        <v>-4.4849</v>
      </c>
      <c r="C130" s="4">
        <v>30.63265</v>
      </c>
    </row>
    <row r="131">
      <c r="A131" s="3">
        <v>-75.02887</v>
      </c>
      <c r="B131" s="4">
        <v>-8.020061</v>
      </c>
      <c r="C131" s="4">
        <v>40.55238</v>
      </c>
    </row>
    <row r="132">
      <c r="A132" s="3">
        <v>-86.72249</v>
      </c>
      <c r="B132" s="4">
        <v>-6.851467</v>
      </c>
      <c r="C132" s="4">
        <v>28.19801</v>
      </c>
    </row>
    <row r="133">
      <c r="A133" s="3">
        <v>-100.8986</v>
      </c>
      <c r="B133" s="4">
        <v>-0.05221478</v>
      </c>
      <c r="C133" s="4">
        <v>30.00526</v>
      </c>
    </row>
    <row r="134">
      <c r="A134" s="3">
        <v>-94.47453</v>
      </c>
      <c r="B134" s="4">
        <v>0.3462578</v>
      </c>
      <c r="C134" s="4">
        <v>21.50141</v>
      </c>
    </row>
    <row r="135">
      <c r="A135" s="3">
        <v>-97.64268</v>
      </c>
      <c r="B135" s="4">
        <v>-0.5101197</v>
      </c>
      <c r="C135" s="4">
        <v>23.16013</v>
      </c>
    </row>
    <row r="136">
      <c r="A136" s="3">
        <v>-109.5819</v>
      </c>
      <c r="B136" s="4">
        <v>-2.236912</v>
      </c>
      <c r="C136" s="4">
        <v>6.915932</v>
      </c>
    </row>
    <row r="137">
      <c r="A137" s="3">
        <v>-122.3479</v>
      </c>
      <c r="B137" s="4">
        <v>3.079205</v>
      </c>
      <c r="C137" s="4">
        <v>8.902023</v>
      </c>
    </row>
    <row r="138">
      <c r="A138" s="3">
        <v>-114.7914</v>
      </c>
      <c r="B138" s="4">
        <v>4.278863</v>
      </c>
      <c r="C138" s="4">
        <v>-2.68036</v>
      </c>
    </row>
    <row r="139">
      <c r="A139" s="3">
        <v>-126.6971</v>
      </c>
      <c r="B139" s="4">
        <v>11.76663</v>
      </c>
      <c r="C139" s="4">
        <v>13.58611</v>
      </c>
    </row>
    <row r="140">
      <c r="A140" s="3">
        <v>-111.5967</v>
      </c>
      <c r="B140" s="4">
        <v>7.593916</v>
      </c>
      <c r="C140" s="4">
        <v>4.644332</v>
      </c>
    </row>
    <row r="141">
      <c r="A141" s="3">
        <v>-111.2477</v>
      </c>
      <c r="B141" s="4">
        <v>-0.8903753</v>
      </c>
      <c r="C141" s="4">
        <v>15.96283</v>
      </c>
    </row>
    <row r="142">
      <c r="A142" s="3">
        <v>-110.7246</v>
      </c>
      <c r="B142" s="4">
        <v>-0.9017882</v>
      </c>
      <c r="C142" s="4">
        <v>2.040113</v>
      </c>
    </row>
    <row r="143">
      <c r="A143" s="3">
        <v>-125.9337</v>
      </c>
      <c r="B143" s="4">
        <v>2.501889</v>
      </c>
      <c r="C143" s="4">
        <v>3.942876</v>
      </c>
    </row>
    <row r="144">
      <c r="A144" s="3">
        <v>-110.1917</v>
      </c>
      <c r="B144" s="4">
        <v>1.552065</v>
      </c>
      <c r="C144" s="4">
        <v>-1.079512</v>
      </c>
    </row>
    <row r="145">
      <c r="A145" s="3">
        <v>-115.4535</v>
      </c>
      <c r="B145" s="4">
        <v>0.9525455</v>
      </c>
      <c r="C145" s="4">
        <v>5.477119</v>
      </c>
    </row>
    <row r="146">
      <c r="A146" s="3">
        <v>-112.4077</v>
      </c>
      <c r="B146" s="4">
        <v>-3.633065</v>
      </c>
      <c r="C146" s="4">
        <v>-7.798906</v>
      </c>
    </row>
    <row r="147">
      <c r="A147" s="3">
        <v>-110.393</v>
      </c>
      <c r="B147" s="4">
        <v>-6.791729</v>
      </c>
      <c r="C147" s="4">
        <v>-10.84129</v>
      </c>
    </row>
    <row r="148">
      <c r="A148" s="3">
        <v>-112.2392</v>
      </c>
      <c r="B148" s="4">
        <v>-7.255667</v>
      </c>
      <c r="C148" s="4">
        <v>-14.64272</v>
      </c>
    </row>
    <row r="149">
      <c r="A149" s="3">
        <v>-103.5731</v>
      </c>
      <c r="B149" s="4">
        <v>-12.31816</v>
      </c>
      <c r="C149" s="4">
        <v>-8.04504</v>
      </c>
    </row>
    <row r="150">
      <c r="A150" s="3">
        <v>-104.2106</v>
      </c>
      <c r="B150" s="4">
        <v>-6.340779</v>
      </c>
      <c r="C150" s="4">
        <v>-14.12237</v>
      </c>
    </row>
    <row r="151">
      <c r="A151" s="3">
        <v>-115.773</v>
      </c>
      <c r="B151" s="4">
        <v>-6.912331</v>
      </c>
      <c r="C151" s="4">
        <v>-23.58999</v>
      </c>
    </row>
    <row r="152">
      <c r="A152" s="3">
        <v>-107.914</v>
      </c>
      <c r="B152" s="4">
        <v>-3.207425</v>
      </c>
      <c r="C152" s="4">
        <v>-22.12308</v>
      </c>
    </row>
    <row r="153">
      <c r="A153" s="3">
        <v>-107.8168</v>
      </c>
      <c r="B153" s="4">
        <v>-2.701975</v>
      </c>
      <c r="C153" s="4">
        <v>-23.01976</v>
      </c>
    </row>
    <row r="154">
      <c r="A154" s="3">
        <v>-104.7904</v>
      </c>
      <c r="B154" s="4">
        <v>-0.5271091</v>
      </c>
      <c r="C154" s="4">
        <v>-24.01833</v>
      </c>
    </row>
    <row r="155">
      <c r="A155" s="3">
        <v>-99.37231</v>
      </c>
      <c r="B155" s="4">
        <v>-2.267589</v>
      </c>
      <c r="C155" s="4">
        <v>-29.8692</v>
      </c>
    </row>
    <row r="156">
      <c r="A156" s="3">
        <v>-99.00451</v>
      </c>
      <c r="B156" s="4">
        <v>-0.9417837</v>
      </c>
      <c r="C156" s="4">
        <v>-31.73492</v>
      </c>
    </row>
    <row r="157">
      <c r="A157" s="3">
        <v>-97.17307</v>
      </c>
      <c r="B157" s="4">
        <v>0.5315196</v>
      </c>
      <c r="C157" s="4">
        <v>-33.45615</v>
      </c>
    </row>
    <row r="158">
      <c r="A158" s="3">
        <v>-94.06223</v>
      </c>
      <c r="B158" s="4">
        <v>1.333624</v>
      </c>
      <c r="C158" s="4">
        <v>-34.14779</v>
      </c>
    </row>
    <row r="159">
      <c r="A159" s="3">
        <v>-92.0017</v>
      </c>
      <c r="B159" s="4">
        <v>1.856497</v>
      </c>
      <c r="C159" s="4">
        <v>-35.2924</v>
      </c>
    </row>
    <row r="160">
      <c r="A160" s="3">
        <v>-90.60596</v>
      </c>
      <c r="B160" s="4">
        <v>2.132445</v>
      </c>
      <c r="C160" s="4">
        <v>-35.63094</v>
      </c>
    </row>
    <row r="161">
      <c r="A161" s="3">
        <v>-88.53909</v>
      </c>
      <c r="B161" s="4">
        <v>3.20172</v>
      </c>
      <c r="C161" s="4">
        <v>-34.6867</v>
      </c>
    </row>
    <row r="162">
      <c r="A162" s="3">
        <v>-87.85861</v>
      </c>
      <c r="B162" s="4">
        <v>3.440582</v>
      </c>
      <c r="C162" s="4">
        <v>-31.60043</v>
      </c>
    </row>
    <row r="163">
      <c r="A163" s="3">
        <v>-86.16803</v>
      </c>
      <c r="B163" s="4">
        <v>3.136929</v>
      </c>
      <c r="C163" s="4">
        <v>-31.23435</v>
      </c>
    </row>
    <row r="164">
      <c r="A164" s="3">
        <v>-88.10229</v>
      </c>
      <c r="B164" s="4">
        <v>3.898405</v>
      </c>
      <c r="C164" s="4">
        <v>-29.87544</v>
      </c>
    </row>
    <row r="165">
      <c r="A165" s="3">
        <v>-85.89213</v>
      </c>
      <c r="B165" s="4">
        <v>5.859155</v>
      </c>
      <c r="C165" s="4">
        <v>-29.89168</v>
      </c>
    </row>
    <row r="166">
      <c r="A166" s="3">
        <v>-82.34001</v>
      </c>
      <c r="B166" s="4">
        <v>5.109116</v>
      </c>
      <c r="C166" s="4">
        <v>-31.56884</v>
      </c>
    </row>
    <row r="167">
      <c r="A167" s="3">
        <v>-83.8116</v>
      </c>
      <c r="B167" s="4">
        <v>1.550563</v>
      </c>
      <c r="C167" s="4">
        <v>-31.36395</v>
      </c>
    </row>
    <row r="168">
      <c r="A168" s="3">
        <v>-78.86221</v>
      </c>
      <c r="B168" s="4">
        <v>1.616056</v>
      </c>
      <c r="C168" s="4">
        <v>-29.22912</v>
      </c>
    </row>
    <row r="169">
      <c r="A169" s="3">
        <v>-88.03237</v>
      </c>
      <c r="B169" s="4">
        <v>0.2706194</v>
      </c>
      <c r="C169" s="4">
        <v>-31.19667</v>
      </c>
    </row>
    <row r="170">
      <c r="A170" s="3">
        <v>-85.06556</v>
      </c>
      <c r="B170" s="4">
        <v>-1.132843</v>
      </c>
      <c r="C170" s="4">
        <v>-29.72928</v>
      </c>
    </row>
    <row r="171">
      <c r="A171" s="3">
        <v>-83.68443</v>
      </c>
      <c r="B171" s="4">
        <v>-2.172326</v>
      </c>
      <c r="C171" s="4">
        <v>-32.21351</v>
      </c>
    </row>
    <row r="172">
      <c r="A172" s="3">
        <v>-90.0273</v>
      </c>
      <c r="B172" s="4">
        <v>-1.97746</v>
      </c>
      <c r="C172" s="4">
        <v>-36.87251</v>
      </c>
    </row>
    <row r="173">
      <c r="A173" s="3">
        <v>-87.20829</v>
      </c>
      <c r="B173" s="4">
        <v>-3.896448</v>
      </c>
      <c r="C173" s="4">
        <v>-34.78134</v>
      </c>
    </row>
    <row r="174">
      <c r="A174" s="3">
        <v>-108.5822</v>
      </c>
      <c r="B174" s="4">
        <v>0.7422165</v>
      </c>
      <c r="C174" s="4">
        <v>-36.10585</v>
      </c>
    </row>
    <row r="175">
      <c r="A175" s="3">
        <v>-101.7779</v>
      </c>
      <c r="B175" s="4">
        <v>3.12588</v>
      </c>
      <c r="C175" s="4">
        <v>-28.04573</v>
      </c>
    </row>
    <row r="176">
      <c r="A176" s="3">
        <v>-106.4424</v>
      </c>
      <c r="B176" s="4">
        <v>2.670086</v>
      </c>
      <c r="C176" s="4">
        <v>-27.96213</v>
      </c>
    </row>
    <row r="177">
      <c r="A177" s="3">
        <v>-102.522</v>
      </c>
      <c r="B177" s="4">
        <v>-0.4350586</v>
      </c>
      <c r="C177" s="4">
        <v>-28.54377</v>
      </c>
    </row>
    <row r="178">
      <c r="A178" s="3">
        <v>-124.4119</v>
      </c>
      <c r="B178" s="4">
        <v>-0.2690237</v>
      </c>
      <c r="C178" s="4">
        <v>-29.67961</v>
      </c>
    </row>
    <row r="179">
      <c r="A179" s="3">
        <v>-100.8075</v>
      </c>
      <c r="B179" s="4">
        <v>-0.4948286</v>
      </c>
      <c r="C179" s="4">
        <v>-25.43626</v>
      </c>
    </row>
    <row r="180">
      <c r="A180" s="3">
        <v>-124.9905</v>
      </c>
      <c r="B180" s="4">
        <v>1.328317</v>
      </c>
      <c r="C180" s="4">
        <v>-20.40932</v>
      </c>
    </row>
    <row r="181">
      <c r="A181" s="3">
        <v>-106.951</v>
      </c>
      <c r="B181" s="4">
        <v>-1.168121</v>
      </c>
      <c r="C181" s="4">
        <v>-13.77992</v>
      </c>
    </row>
    <row r="182">
      <c r="A182" s="3">
        <v>-127.4481</v>
      </c>
      <c r="B182" s="4">
        <v>-0.1241352</v>
      </c>
      <c r="C182" s="4">
        <v>-6.541479</v>
      </c>
    </row>
    <row r="183">
      <c r="A183" s="3">
        <v>-114.8004</v>
      </c>
      <c r="B183" s="4">
        <v>-0.2349609</v>
      </c>
      <c r="C183" s="4">
        <v>-1.447373</v>
      </c>
    </row>
    <row r="184">
      <c r="A184" s="3">
        <v>-117.9094</v>
      </c>
      <c r="B184" s="4">
        <v>0.5965608</v>
      </c>
      <c r="C184" s="4">
        <v>1.827382</v>
      </c>
    </row>
    <row r="185">
      <c r="A185" s="3">
        <v>-123.0051</v>
      </c>
      <c r="B185" s="4">
        <v>5.227483</v>
      </c>
      <c r="C185" s="4">
        <v>11.20477</v>
      </c>
    </row>
    <row r="186">
      <c r="A186" s="3">
        <v>-113.4467</v>
      </c>
      <c r="B186" s="4">
        <v>4.842882</v>
      </c>
      <c r="C186" s="4">
        <v>11.65981</v>
      </c>
    </row>
    <row r="187">
      <c r="A187" s="3">
        <v>-108.3231</v>
      </c>
      <c r="B187" s="4">
        <v>1.87373</v>
      </c>
      <c r="C187" s="4">
        <v>15.64657</v>
      </c>
    </row>
    <row r="188">
      <c r="A188" s="3">
        <v>-113.9665</v>
      </c>
      <c r="B188" s="4">
        <v>-1.636771</v>
      </c>
      <c r="C188" s="4">
        <v>12.73378</v>
      </c>
    </row>
    <row r="189">
      <c r="A189" s="3">
        <v>-116.7817</v>
      </c>
      <c r="B189" s="4">
        <v>-1.150577</v>
      </c>
      <c r="C189" s="4">
        <v>11.01734</v>
      </c>
    </row>
    <row r="190">
      <c r="A190" s="3">
        <v>-112.9089</v>
      </c>
      <c r="B190" s="4">
        <v>-1.591597</v>
      </c>
      <c r="C190" s="4">
        <v>2.419694</v>
      </c>
    </row>
    <row r="191">
      <c r="A191" s="3">
        <v>-114.5629</v>
      </c>
      <c r="B191" s="4">
        <v>-0.3215339</v>
      </c>
      <c r="C191" s="4">
        <v>4.838425</v>
      </c>
    </row>
    <row r="192">
      <c r="A192" s="3">
        <v>-113.4567</v>
      </c>
      <c r="B192" s="4">
        <v>-0.4406304</v>
      </c>
      <c r="C192" s="4">
        <v>9.14819</v>
      </c>
    </row>
    <row r="193">
      <c r="A193" s="3">
        <v>-110.7643</v>
      </c>
      <c r="B193" s="4">
        <v>-0.3146871</v>
      </c>
      <c r="C193" s="4">
        <v>12.61288</v>
      </c>
    </row>
    <row r="194">
      <c r="A194" s="3">
        <v>-106.2188</v>
      </c>
      <c r="B194" s="4">
        <v>-0.5323502</v>
      </c>
      <c r="C194" s="4">
        <v>12.50271</v>
      </c>
    </row>
    <row r="195">
      <c r="A195" s="3">
        <v>-107.304</v>
      </c>
      <c r="B195" s="4">
        <v>4.170414</v>
      </c>
      <c r="C195" s="4">
        <v>17.6194</v>
      </c>
    </row>
    <row r="196">
      <c r="A196" s="3">
        <v>-104.3831</v>
      </c>
      <c r="B196" s="4">
        <v>5.38911</v>
      </c>
      <c r="C196" s="4">
        <v>17.67612</v>
      </c>
    </row>
    <row r="197">
      <c r="A197" s="3">
        <v>-101.231</v>
      </c>
      <c r="B197" s="4">
        <v>7.517927</v>
      </c>
      <c r="C197" s="4">
        <v>21.32762</v>
      </c>
    </row>
    <row r="198">
      <c r="A198" s="3">
        <v>-89.53706</v>
      </c>
      <c r="B198" s="4">
        <v>4.487547</v>
      </c>
      <c r="C198" s="4">
        <v>26.41221</v>
      </c>
    </row>
    <row r="199">
      <c r="A199" s="3">
        <v>-91.25541</v>
      </c>
      <c r="B199" s="4">
        <v>5.868583</v>
      </c>
      <c r="C199" s="4">
        <v>28.43302</v>
      </c>
    </row>
    <row r="200">
      <c r="A200" s="3">
        <v>-89.9941</v>
      </c>
      <c r="B200" s="4">
        <v>7.832842</v>
      </c>
      <c r="C200" s="4">
        <v>26.56676</v>
      </c>
    </row>
    <row r="201">
      <c r="A201" s="3">
        <v>-82.49532</v>
      </c>
      <c r="B201" s="4">
        <v>3.744796</v>
      </c>
      <c r="C201" s="4">
        <v>32.45498</v>
      </c>
    </row>
    <row r="202">
      <c r="A202" s="3">
        <v>-88.57434</v>
      </c>
      <c r="B202" s="4">
        <v>8.782725</v>
      </c>
      <c r="C202" s="4">
        <v>29.61306</v>
      </c>
    </row>
    <row r="203">
      <c r="A203" s="3">
        <v>-81.75849</v>
      </c>
      <c r="B203" s="4">
        <v>4.005905</v>
      </c>
      <c r="C203" s="4">
        <v>34.23991</v>
      </c>
    </row>
    <row r="204">
      <c r="A204" s="3">
        <v>-88.13818</v>
      </c>
      <c r="B204" s="4">
        <v>5.192733</v>
      </c>
      <c r="C204" s="4">
        <v>29.01198</v>
      </c>
    </row>
    <row r="205">
      <c r="A205" s="3">
        <v>-91.65877</v>
      </c>
      <c r="B205" s="4">
        <v>3.695987</v>
      </c>
      <c r="C205" s="4">
        <v>27.2679</v>
      </c>
    </row>
    <row r="206">
      <c r="A206" s="3">
        <v>-81.6909</v>
      </c>
      <c r="B206" s="4">
        <v>-2.566621</v>
      </c>
      <c r="C206" s="4">
        <v>28.36894</v>
      </c>
    </row>
    <row r="207">
      <c r="A207" s="3">
        <v>-91.18882</v>
      </c>
      <c r="B207" s="4">
        <v>0.3188691</v>
      </c>
      <c r="C207" s="4">
        <v>23.29576</v>
      </c>
    </row>
    <row r="208">
      <c r="A208" s="3">
        <v>-94.12085</v>
      </c>
      <c r="B208" s="4">
        <v>-0.4549629</v>
      </c>
      <c r="C208" s="4">
        <v>17.41352</v>
      </c>
    </row>
    <row r="209">
      <c r="A209" s="3">
        <v>-106.2811</v>
      </c>
      <c r="B209" s="4">
        <v>1.831766</v>
      </c>
      <c r="C209" s="4">
        <v>22.83998</v>
      </c>
    </row>
    <row r="210">
      <c r="A210" s="3">
        <v>-98.66166</v>
      </c>
      <c r="B210" s="4">
        <v>-1.631105</v>
      </c>
      <c r="C210" s="4">
        <v>14.59682</v>
      </c>
    </row>
    <row r="211">
      <c r="A211" s="3">
        <v>-105.4217</v>
      </c>
      <c r="B211" s="4">
        <v>0.1399399</v>
      </c>
      <c r="C211" s="4">
        <v>11.69472</v>
      </c>
    </row>
    <row r="212">
      <c r="A212" s="3">
        <v>-115.9225</v>
      </c>
      <c r="B212" s="4">
        <v>2.192629</v>
      </c>
      <c r="C212" s="4">
        <v>18.26604</v>
      </c>
    </row>
    <row r="213">
      <c r="A213" s="3">
        <v>-99.68663</v>
      </c>
      <c r="B213" s="4">
        <v>-3.629739</v>
      </c>
      <c r="C213" s="4">
        <v>13.63296</v>
      </c>
    </row>
    <row r="214">
      <c r="A214" s="3">
        <v>-122.2926</v>
      </c>
      <c r="B214" s="4">
        <v>-0.4425648</v>
      </c>
      <c r="C214" s="4">
        <v>12.15479</v>
      </c>
    </row>
    <row r="215">
      <c r="A215" s="3">
        <v>-111.3722</v>
      </c>
      <c r="B215" s="4">
        <v>0.08551344</v>
      </c>
      <c r="C215" s="4">
        <v>0.7172728</v>
      </c>
    </row>
    <row r="216">
      <c r="A216" s="3">
        <v>-110.6726</v>
      </c>
      <c r="B216" s="4">
        <v>-2.859032</v>
      </c>
      <c r="C216" s="4">
        <v>7.151255</v>
      </c>
    </row>
    <row r="217">
      <c r="A217" s="3">
        <v>-109.8096</v>
      </c>
      <c r="B217" s="4">
        <v>-2.683369</v>
      </c>
      <c r="C217" s="4">
        <v>5.961605</v>
      </c>
    </row>
    <row r="218">
      <c r="A218" s="3">
        <v>-123.9897</v>
      </c>
      <c r="B218" s="4">
        <v>-0.511196</v>
      </c>
      <c r="C218" s="4">
        <v>2.980749</v>
      </c>
    </row>
    <row r="219">
      <c r="A219" s="3">
        <v>-108.994</v>
      </c>
      <c r="B219" s="4">
        <v>0.7058076</v>
      </c>
      <c r="C219" s="4">
        <v>-1.480193</v>
      </c>
    </row>
    <row r="220">
      <c r="A220" s="3">
        <v>-110.9632</v>
      </c>
      <c r="B220" s="4">
        <v>1.171006</v>
      </c>
      <c r="C220" s="4">
        <v>2.646135</v>
      </c>
    </row>
    <row r="221">
      <c r="A221" s="3">
        <v>-120.1652</v>
      </c>
      <c r="B221" s="4">
        <v>-0.8122735</v>
      </c>
      <c r="C221" s="4">
        <v>-6.485824</v>
      </c>
    </row>
    <row r="222">
      <c r="A222" s="3">
        <v>-106.5368</v>
      </c>
      <c r="B222" s="4">
        <v>-3.900742</v>
      </c>
      <c r="C222" s="4">
        <v>-3.712291</v>
      </c>
    </row>
    <row r="223">
      <c r="A223" s="3">
        <v>-109.6666</v>
      </c>
      <c r="B223" s="4">
        <v>-3.091523</v>
      </c>
      <c r="C223" s="4">
        <v>-2.013982</v>
      </c>
    </row>
    <row r="224">
      <c r="A224" s="3">
        <v>-96.46016</v>
      </c>
      <c r="B224" s="4">
        <v>-11.16765</v>
      </c>
      <c r="C224" s="4">
        <v>1.46911</v>
      </c>
    </row>
    <row r="225">
      <c r="A225" s="3">
        <v>-97.76612</v>
      </c>
      <c r="B225" s="4">
        <v>-7.724579</v>
      </c>
      <c r="C225" s="4">
        <v>-6.405116</v>
      </c>
    </row>
    <row r="226">
      <c r="A226" s="3">
        <v>-112.1577</v>
      </c>
      <c r="B226" s="4">
        <v>-5.285154</v>
      </c>
      <c r="C226" s="4">
        <v>-16.05604</v>
      </c>
    </row>
    <row r="227">
      <c r="A227" s="3">
        <v>-107.5944</v>
      </c>
      <c r="B227" s="4">
        <v>-1.527999</v>
      </c>
      <c r="C227" s="4">
        <v>-16.26104</v>
      </c>
    </row>
    <row r="228">
      <c r="A228" s="3">
        <v>-109.2622</v>
      </c>
      <c r="B228" s="4">
        <v>-1.840004</v>
      </c>
      <c r="C228" s="4">
        <v>-19.70301</v>
      </c>
    </row>
    <row r="229">
      <c r="A229" s="3">
        <v>-108.4307</v>
      </c>
      <c r="B229" s="4">
        <v>0.2203451</v>
      </c>
      <c r="C229" s="4">
        <v>-26.25443</v>
      </c>
    </row>
    <row r="230">
      <c r="A230" s="3">
        <v>-105.8482</v>
      </c>
      <c r="B230" s="4">
        <v>1.941353</v>
      </c>
      <c r="C230" s="4">
        <v>-31.85223</v>
      </c>
    </row>
    <row r="231">
      <c r="A231" s="3">
        <v>-105.4987</v>
      </c>
      <c r="B231" s="4">
        <v>2.630324</v>
      </c>
      <c r="C231" s="4">
        <v>-33.67592</v>
      </c>
    </row>
    <row r="232">
      <c r="A232" s="3">
        <v>-101.868</v>
      </c>
      <c r="B232" s="4">
        <v>3.550766</v>
      </c>
      <c r="C232" s="4">
        <v>-36.58785</v>
      </c>
    </row>
    <row r="233">
      <c r="A233" s="3">
        <v>-94.72691</v>
      </c>
      <c r="B233" s="4">
        <v>1.503653</v>
      </c>
      <c r="C233" s="4">
        <v>-39.30398</v>
      </c>
    </row>
    <row r="234">
      <c r="A234" s="3">
        <v>-94.17459</v>
      </c>
      <c r="B234" s="4">
        <v>4.489261</v>
      </c>
      <c r="C234" s="4">
        <v>-38.10045</v>
      </c>
    </row>
    <row r="235">
      <c r="A235" s="3">
        <v>-91.50629</v>
      </c>
      <c r="B235" s="4">
        <v>4.673179</v>
      </c>
      <c r="C235" s="4">
        <v>-36.23514</v>
      </c>
    </row>
    <row r="236">
      <c r="A236" s="3">
        <v>-90.33368</v>
      </c>
      <c r="B236" s="4">
        <v>4.267523</v>
      </c>
      <c r="C236" s="4">
        <v>-33.92448</v>
      </c>
    </row>
    <row r="237">
      <c r="A237" s="3">
        <v>-90.61813</v>
      </c>
      <c r="B237" s="4">
        <v>3.822753</v>
      </c>
      <c r="C237" s="4">
        <v>-31.99367</v>
      </c>
    </row>
    <row r="238">
      <c r="A238" s="3">
        <v>-89.64922</v>
      </c>
      <c r="B238" s="4">
        <v>3.611709</v>
      </c>
      <c r="C238" s="4">
        <v>-30.1649</v>
      </c>
    </row>
    <row r="239">
      <c r="A239" s="3">
        <v>-89.34409</v>
      </c>
      <c r="B239" s="4">
        <v>3.427436</v>
      </c>
      <c r="C239" s="4">
        <v>-28.39103</v>
      </c>
    </row>
    <row r="240">
      <c r="A240" s="3">
        <v>-88.41099</v>
      </c>
      <c r="B240" s="4">
        <v>3.950921</v>
      </c>
      <c r="C240" s="4">
        <v>-28.09126</v>
      </c>
    </row>
    <row r="241">
      <c r="A241" s="3">
        <v>-90.30508</v>
      </c>
      <c r="B241" s="4">
        <v>4.19667</v>
      </c>
      <c r="C241" s="4">
        <v>-27.11549</v>
      </c>
    </row>
    <row r="242">
      <c r="A242" s="3">
        <v>-90.75852</v>
      </c>
      <c r="B242" s="4">
        <v>4.126199</v>
      </c>
      <c r="C242" s="4">
        <v>-32.53106</v>
      </c>
    </row>
    <row r="243">
      <c r="A243" s="3">
        <v>-89.78944</v>
      </c>
      <c r="B243" s="4">
        <v>4.90555</v>
      </c>
      <c r="C243" s="4">
        <v>-28.53971</v>
      </c>
    </row>
    <row r="244">
      <c r="A244" s="3">
        <v>-88.02312</v>
      </c>
      <c r="B244" s="4">
        <v>3.609985</v>
      </c>
      <c r="C244" s="4">
        <v>-26.68539</v>
      </c>
    </row>
    <row r="245">
      <c r="A245" s="3">
        <v>-83.70621</v>
      </c>
      <c r="B245" s="4">
        <v>2.161607</v>
      </c>
      <c r="C245" s="4">
        <v>-25.30873</v>
      </c>
    </row>
    <row r="246">
      <c r="A246" s="3">
        <v>-85.79138</v>
      </c>
      <c r="B246" s="4">
        <v>-0.6800771</v>
      </c>
      <c r="C246" s="4">
        <v>-26.17187</v>
      </c>
    </row>
    <row r="247">
      <c r="A247" s="3">
        <v>-86.39645</v>
      </c>
      <c r="B247" s="4">
        <v>-1.208281</v>
      </c>
      <c r="C247" s="4">
        <v>-26.61917</v>
      </c>
    </row>
    <row r="248">
      <c r="A248" s="3">
        <v>-89.71072</v>
      </c>
      <c r="B248" s="4">
        <v>-0.2849413</v>
      </c>
      <c r="C248" s="4">
        <v>-27.42218</v>
      </c>
    </row>
    <row r="249">
      <c r="A249" s="3">
        <v>-89.71442</v>
      </c>
      <c r="B249" s="4">
        <v>2.416047</v>
      </c>
      <c r="C249" s="4">
        <v>-26.66682</v>
      </c>
    </row>
    <row r="250">
      <c r="A250" s="3">
        <v>-90.45991</v>
      </c>
      <c r="B250" s="4">
        <v>-0.341931</v>
      </c>
      <c r="C250" s="4">
        <v>-28.07917</v>
      </c>
    </row>
    <row r="251">
      <c r="A251" s="3">
        <v>-101.9406</v>
      </c>
      <c r="B251" s="4">
        <v>-0.07419197</v>
      </c>
      <c r="C251" s="4">
        <v>-29.57151</v>
      </c>
    </row>
    <row r="252">
      <c r="A252" s="3">
        <v>-98.61263</v>
      </c>
      <c r="B252" s="4">
        <v>0.6308878</v>
      </c>
      <c r="C252" s="4">
        <v>-26.08826</v>
      </c>
    </row>
    <row r="253">
      <c r="A253" s="3">
        <v>-106.8155</v>
      </c>
      <c r="B253" s="4">
        <v>-0.09018326</v>
      </c>
      <c r="C253" s="4">
        <v>-26.18442</v>
      </c>
    </row>
    <row r="254">
      <c r="A254" s="3">
        <v>-106.8665</v>
      </c>
      <c r="B254" s="4">
        <v>1.958676</v>
      </c>
      <c r="C254" s="4">
        <v>-22.18422</v>
      </c>
    </row>
    <row r="255">
      <c r="A255" s="3">
        <v>-92.99225</v>
      </c>
      <c r="B255" s="4">
        <v>2.236267</v>
      </c>
      <c r="C255" s="4">
        <v>-22.28435</v>
      </c>
    </row>
    <row r="256">
      <c r="A256" s="3">
        <v>-106.1817</v>
      </c>
      <c r="B256" s="4">
        <v>1.423069</v>
      </c>
      <c r="C256" s="4">
        <v>-25.96265</v>
      </c>
    </row>
    <row r="257">
      <c r="A257" s="3">
        <v>-109.0981</v>
      </c>
      <c r="B257" s="4">
        <v>0.6329382</v>
      </c>
      <c r="C257" s="4">
        <v>-23.25691</v>
      </c>
    </row>
    <row r="258">
      <c r="A258" s="3">
        <v>-117.6657</v>
      </c>
      <c r="B258" s="4">
        <v>-0.211428</v>
      </c>
      <c r="C258" s="4">
        <v>-17.08492</v>
      </c>
    </row>
    <row r="259">
      <c r="A259" s="3">
        <v>-114.6723</v>
      </c>
      <c r="B259" s="4">
        <v>-1.332368</v>
      </c>
      <c r="C259" s="4">
        <v>-11.7219</v>
      </c>
    </row>
    <row r="260">
      <c r="A260" s="3">
        <v>-125.6133</v>
      </c>
      <c r="B260" s="4">
        <v>2.65014</v>
      </c>
      <c r="C260" s="4">
        <v>-2.065106</v>
      </c>
    </row>
    <row r="261">
      <c r="A261" s="3">
        <v>-112.1871</v>
      </c>
      <c r="B261" s="4">
        <v>1.985954</v>
      </c>
      <c r="C261" s="4">
        <v>0.4806604</v>
      </c>
    </row>
    <row r="262">
      <c r="A262" s="3">
        <v>-114.5034</v>
      </c>
      <c r="B262" s="4">
        <v>2.540156</v>
      </c>
      <c r="C262" s="4">
        <v>1.891164</v>
      </c>
    </row>
    <row r="263">
      <c r="A263" s="3">
        <v>-114.5555</v>
      </c>
      <c r="B263" s="4">
        <v>1.934118</v>
      </c>
      <c r="C263" s="4">
        <v>2.621091</v>
      </c>
    </row>
    <row r="264">
      <c r="A264" s="3">
        <v>-121.2909</v>
      </c>
      <c r="B264" s="4">
        <v>0.8964811</v>
      </c>
      <c r="C264" s="4">
        <v>14.10013</v>
      </c>
    </row>
    <row r="265">
      <c r="A265" s="3">
        <v>-111.4232</v>
      </c>
      <c r="B265" s="4">
        <v>1.143096</v>
      </c>
      <c r="C265" s="4">
        <v>-4.415443</v>
      </c>
    </row>
    <row r="266">
      <c r="A266" s="3">
        <v>-125.2128</v>
      </c>
      <c r="B266" s="4">
        <v>1.429973</v>
      </c>
      <c r="C266" s="4">
        <v>10.59649</v>
      </c>
    </row>
    <row r="267">
      <c r="A267" s="3">
        <v>-114.5819</v>
      </c>
      <c r="B267" s="4">
        <v>0.3100588</v>
      </c>
      <c r="C267" s="4">
        <v>0.08299065</v>
      </c>
    </row>
    <row r="268">
      <c r="A268" s="3">
        <v>-121.0153</v>
      </c>
      <c r="B268" s="4">
        <v>0.4546607</v>
      </c>
      <c r="C268" s="4">
        <v>8.222393</v>
      </c>
    </row>
    <row r="269">
      <c r="A269" s="3">
        <v>-120.6503</v>
      </c>
      <c r="B269" s="4">
        <v>4.449389</v>
      </c>
      <c r="C269" s="4">
        <v>10.74512</v>
      </c>
    </row>
    <row r="270">
      <c r="A270" s="3">
        <v>-117.5111</v>
      </c>
      <c r="B270" s="4">
        <v>5.355363</v>
      </c>
      <c r="C270" s="4">
        <v>12.93691</v>
      </c>
    </row>
    <row r="271">
      <c r="A271" s="3">
        <v>-112.7999</v>
      </c>
      <c r="B271" s="4">
        <v>3.040001</v>
      </c>
      <c r="C271" s="4">
        <v>7.801472</v>
      </c>
    </row>
    <row r="272">
      <c r="A272" s="3">
        <v>-113.4275</v>
      </c>
      <c r="B272" s="4">
        <v>6.827085</v>
      </c>
      <c r="C272" s="4">
        <v>14.10785</v>
      </c>
    </row>
    <row r="273">
      <c r="A273" s="3">
        <v>-108.9733</v>
      </c>
      <c r="B273" s="4">
        <v>8.137161</v>
      </c>
      <c r="C273" s="4">
        <v>15.62148</v>
      </c>
    </row>
    <row r="274">
      <c r="A274" s="3">
        <v>-105.6538</v>
      </c>
      <c r="B274" s="4">
        <v>10.30181</v>
      </c>
      <c r="C274" s="4">
        <v>17.12092</v>
      </c>
    </row>
    <row r="275">
      <c r="A275" s="3">
        <v>-94.0606</v>
      </c>
      <c r="B275" s="4">
        <v>6.442837</v>
      </c>
      <c r="C275" s="4">
        <v>24.03181</v>
      </c>
    </row>
    <row r="276">
      <c r="A276" s="3">
        <v>-93.89058</v>
      </c>
      <c r="B276" s="4">
        <v>12.02415</v>
      </c>
      <c r="C276" s="4">
        <v>27.78152</v>
      </c>
    </row>
    <row r="277">
      <c r="A277" s="3">
        <v>-90.05468</v>
      </c>
      <c r="B277" s="4">
        <v>13.02221</v>
      </c>
      <c r="C277" s="4">
        <v>28.81659</v>
      </c>
    </row>
    <row r="278">
      <c r="A278" s="3">
        <v>-82.31225</v>
      </c>
      <c r="B278" s="4">
        <v>9.198619</v>
      </c>
      <c r="C278" s="4">
        <v>32.68936</v>
      </c>
    </row>
    <row r="279">
      <c r="A279" s="3">
        <v>-80.44064</v>
      </c>
      <c r="B279" s="4">
        <v>8.552583</v>
      </c>
      <c r="C279" s="4">
        <v>36.8848</v>
      </c>
    </row>
    <row r="280">
      <c r="A280" s="3">
        <v>-83.93032</v>
      </c>
      <c r="B280" s="4">
        <v>6.174723</v>
      </c>
      <c r="C280" s="4">
        <v>30.21086</v>
      </c>
    </row>
    <row r="281">
      <c r="A281" s="3">
        <v>-78.95625</v>
      </c>
      <c r="B281" s="4">
        <v>-1.593943</v>
      </c>
      <c r="C281" s="4">
        <v>32.17827</v>
      </c>
    </row>
    <row r="282">
      <c r="A282" s="3">
        <v>-80.3731</v>
      </c>
      <c r="B282" s="4">
        <v>-8.063889</v>
      </c>
      <c r="C282" s="4">
        <v>25.34972</v>
      </c>
    </row>
    <row r="283">
      <c r="A283" s="3">
        <v>-88.84499</v>
      </c>
      <c r="B283" s="4">
        <v>-5.067417</v>
      </c>
      <c r="C283" s="4">
        <v>29.33835</v>
      </c>
    </row>
    <row r="284">
      <c r="A284" s="3">
        <v>-82.94972</v>
      </c>
      <c r="B284" s="4">
        <v>-18.09283</v>
      </c>
      <c r="C284" s="4">
        <v>21.68483</v>
      </c>
    </row>
    <row r="285">
      <c r="A285" s="3">
        <v>-86.27682</v>
      </c>
      <c r="B285" s="4">
        <v>-19.47598</v>
      </c>
      <c r="C285" s="4">
        <v>18.09585</v>
      </c>
    </row>
    <row r="286">
      <c r="A286" s="3">
        <v>-91.47693</v>
      </c>
      <c r="B286" s="4">
        <v>-10.87612</v>
      </c>
      <c r="C286" s="4">
        <v>15.50541</v>
      </c>
    </row>
    <row r="287">
      <c r="A287" s="3">
        <v>-103.3324</v>
      </c>
      <c r="B287" s="4">
        <v>-3.561667</v>
      </c>
      <c r="C287" s="4">
        <v>23.35912</v>
      </c>
    </row>
    <row r="288">
      <c r="A288" s="3">
        <v>-97.34801</v>
      </c>
      <c r="B288" s="4">
        <v>-6.178094</v>
      </c>
      <c r="C288" s="4">
        <v>17.04237</v>
      </c>
    </row>
    <row r="289">
      <c r="A289" s="3">
        <v>-105.6355</v>
      </c>
      <c r="B289" s="4">
        <v>-3.111468</v>
      </c>
      <c r="C289" s="4">
        <v>18.9307</v>
      </c>
    </row>
    <row r="290">
      <c r="A290" s="3">
        <v>-103.8459</v>
      </c>
      <c r="B290" s="4">
        <v>-6.399214</v>
      </c>
      <c r="C290" s="4">
        <v>7.283098</v>
      </c>
    </row>
    <row r="291">
      <c r="A291" s="3">
        <v>-117.8087</v>
      </c>
      <c r="B291" s="4">
        <v>-5.442346</v>
      </c>
      <c r="C291" s="4">
        <v>12.34114</v>
      </c>
    </row>
    <row r="292">
      <c r="A292" s="3">
        <v>-109.9095</v>
      </c>
      <c r="B292" s="4">
        <v>-5.656145</v>
      </c>
      <c r="C292" s="4">
        <v>0.1484175</v>
      </c>
    </row>
    <row r="293">
      <c r="A293" s="3">
        <v>-120.9502</v>
      </c>
      <c r="B293" s="4">
        <v>-0.632466</v>
      </c>
      <c r="C293" s="4">
        <v>3.548289</v>
      </c>
    </row>
    <row r="294">
      <c r="A294" s="3">
        <v>-124.9612</v>
      </c>
      <c r="B294" s="4">
        <v>4.572656</v>
      </c>
      <c r="C294" s="4">
        <v>9.206114</v>
      </c>
    </row>
    <row r="295">
      <c r="A295" s="3">
        <v>-105.0199</v>
      </c>
      <c r="B295" s="4">
        <v>-5.670816</v>
      </c>
      <c r="C295" s="4">
        <v>10.68337</v>
      </c>
    </row>
    <row r="296">
      <c r="A296" s="3">
        <v>-110.2407</v>
      </c>
      <c r="B296" s="4">
        <v>-2.000478</v>
      </c>
      <c r="C296" s="4">
        <v>3.203897</v>
      </c>
    </row>
    <row r="297">
      <c r="A297" s="3">
        <v>-119.7052</v>
      </c>
      <c r="B297" s="4">
        <v>0.7402654</v>
      </c>
      <c r="C297" s="4">
        <v>3.489655</v>
      </c>
    </row>
    <row r="298">
      <c r="A298" s="3">
        <v>-107.9558</v>
      </c>
      <c r="B298" s="4">
        <v>-2.35827</v>
      </c>
      <c r="C298" s="4">
        <v>9.869091</v>
      </c>
    </row>
    <row r="299">
      <c r="A299" s="3">
        <v>-113.6353</v>
      </c>
      <c r="B299" s="4">
        <v>-0.7758791</v>
      </c>
      <c r="C299" s="4">
        <v>3.361845</v>
      </c>
    </row>
    <row r="300">
      <c r="A300" s="3">
        <v>-108.943</v>
      </c>
      <c r="B300" s="4">
        <v>-3.032982</v>
      </c>
      <c r="C300" s="4">
        <v>6.156498</v>
      </c>
    </row>
    <row r="301">
      <c r="A301" s="3">
        <v>-90.82823</v>
      </c>
      <c r="B301" s="4">
        <v>-12.94628</v>
      </c>
      <c r="C301" s="4">
        <v>0.02009487</v>
      </c>
    </row>
    <row r="302">
      <c r="A302" s="3">
        <v>-95.50861</v>
      </c>
      <c r="B302" s="4">
        <v>-14.28734</v>
      </c>
      <c r="C302" s="4">
        <v>-7.587677</v>
      </c>
    </row>
    <row r="303">
      <c r="A303" s="3">
        <v>-114.462</v>
      </c>
      <c r="B303" s="4">
        <v>-14.13605</v>
      </c>
      <c r="C303" s="4">
        <v>-16.5209</v>
      </c>
    </row>
    <row r="304">
      <c r="A304" s="3">
        <v>-106.67</v>
      </c>
      <c r="B304" s="4">
        <v>-5.593126</v>
      </c>
      <c r="C304" s="4">
        <v>-18.20258</v>
      </c>
    </row>
    <row r="305">
      <c r="A305" s="3">
        <v>-114.0323</v>
      </c>
      <c r="B305" s="4">
        <v>-3.393961</v>
      </c>
      <c r="C305" s="4">
        <v>-16.0316</v>
      </c>
    </row>
    <row r="306">
      <c r="A306" s="3">
        <v>-108.7826</v>
      </c>
      <c r="B306" s="4">
        <v>1.46207</v>
      </c>
      <c r="C306" s="4">
        <v>-22.10424</v>
      </c>
    </row>
    <row r="307">
      <c r="A307" s="3">
        <v>-111.4911</v>
      </c>
      <c r="B307" s="4">
        <v>1.752607</v>
      </c>
      <c r="C307" s="4">
        <v>-23.7309</v>
      </c>
    </row>
    <row r="308">
      <c r="A308" s="3">
        <v>-107.921</v>
      </c>
      <c r="B308" s="4">
        <v>2.136915</v>
      </c>
      <c r="C308" s="4">
        <v>-27.48992</v>
      </c>
    </row>
    <row r="309">
      <c r="A309" s="3">
        <v>-102.9792</v>
      </c>
      <c r="B309" s="4">
        <v>3.908058</v>
      </c>
      <c r="C309" s="4">
        <v>-30.85381</v>
      </c>
    </row>
    <row r="310">
      <c r="A310" s="3">
        <v>-103.31</v>
      </c>
      <c r="B310" s="4">
        <v>3.106327</v>
      </c>
      <c r="C310" s="4">
        <v>-29.6501</v>
      </c>
    </row>
    <row r="311">
      <c r="A311" s="3">
        <v>-96.64494</v>
      </c>
      <c r="B311" s="4">
        <v>4.331334</v>
      </c>
      <c r="C311" s="4">
        <v>-35.56335</v>
      </c>
    </row>
    <row r="312">
      <c r="A312" s="3">
        <v>-94.5763</v>
      </c>
      <c r="B312" s="4">
        <v>5.850747</v>
      </c>
      <c r="C312" s="4">
        <v>-37.8506</v>
      </c>
    </row>
    <row r="313">
      <c r="A313" s="3">
        <v>-91.40096</v>
      </c>
      <c r="B313" s="4">
        <v>5.512139</v>
      </c>
      <c r="C313" s="4">
        <v>-37.70276</v>
      </c>
    </row>
    <row r="314">
      <c r="A314" s="3">
        <v>-89.10832</v>
      </c>
      <c r="B314" s="4">
        <v>5.696473</v>
      </c>
      <c r="C314" s="4">
        <v>-36.18308</v>
      </c>
    </row>
    <row r="315">
      <c r="A315" s="3">
        <v>-88.79794</v>
      </c>
      <c r="B315" s="4">
        <v>5.371535</v>
      </c>
      <c r="C315" s="4">
        <v>-34.41262</v>
      </c>
    </row>
    <row r="316">
      <c r="A316" s="3">
        <v>-88.82523</v>
      </c>
      <c r="B316" s="4">
        <v>5.478753</v>
      </c>
      <c r="C316" s="4">
        <v>-33.51891</v>
      </c>
    </row>
    <row r="317">
      <c r="A317" s="3">
        <v>-90.69662</v>
      </c>
      <c r="B317" s="4">
        <v>6.061017</v>
      </c>
      <c r="C317" s="4">
        <v>-29.51153</v>
      </c>
    </row>
    <row r="318">
      <c r="A318" s="3">
        <v>-88.77652</v>
      </c>
      <c r="B318" s="4">
        <v>6.187454</v>
      </c>
      <c r="C318" s="4">
        <v>-28.83716</v>
      </c>
    </row>
    <row r="319">
      <c r="A319" s="3">
        <v>-89.25507</v>
      </c>
      <c r="B319" s="4">
        <v>4.100379</v>
      </c>
      <c r="C319" s="4">
        <v>-26.27654</v>
      </c>
    </row>
    <row r="320">
      <c r="A320" s="3">
        <v>-87.7876</v>
      </c>
      <c r="B320" s="4">
        <v>6.247263</v>
      </c>
      <c r="C320" s="4">
        <v>-26.72411</v>
      </c>
    </row>
    <row r="321">
      <c r="A321" s="3">
        <v>-88.56377</v>
      </c>
      <c r="B321" s="4">
        <v>6.538177</v>
      </c>
      <c r="C321" s="4">
        <v>-27.55597</v>
      </c>
    </row>
    <row r="322">
      <c r="A322" s="3">
        <v>-89.74567</v>
      </c>
      <c r="B322" s="4">
        <v>7.032304</v>
      </c>
      <c r="C322" s="4">
        <v>-28.15526</v>
      </c>
    </row>
    <row r="323">
      <c r="A323" s="3">
        <v>-88.62919</v>
      </c>
      <c r="B323" s="4">
        <v>4.473245</v>
      </c>
      <c r="C323" s="4">
        <v>-25.96346</v>
      </c>
    </row>
    <row r="324">
      <c r="A324" s="3">
        <v>-85.26958</v>
      </c>
      <c r="B324" s="4">
        <v>-0.8857945</v>
      </c>
      <c r="C324" s="4">
        <v>-24.14005</v>
      </c>
    </row>
    <row r="325">
      <c r="A325" s="3">
        <v>-88.46601</v>
      </c>
      <c r="B325" s="4">
        <v>-1.20085</v>
      </c>
      <c r="C325" s="4">
        <v>-24.28679</v>
      </c>
    </row>
    <row r="326">
      <c r="A326" s="3">
        <v>-84.4521</v>
      </c>
      <c r="B326" s="4">
        <v>-0.9597085</v>
      </c>
      <c r="C326" s="4">
        <v>-24.65251</v>
      </c>
    </row>
    <row r="327">
      <c r="A327" s="3">
        <v>-90.01357</v>
      </c>
      <c r="B327" s="4">
        <v>2.514412</v>
      </c>
      <c r="C327" s="4">
        <v>-28.62841</v>
      </c>
    </row>
    <row r="328">
      <c r="A328" s="3">
        <v>-88.97641</v>
      </c>
      <c r="B328" s="4">
        <v>4.391732</v>
      </c>
      <c r="C328" s="4">
        <v>-30.72075</v>
      </c>
    </row>
    <row r="329">
      <c r="A329" s="3">
        <v>-96.92303</v>
      </c>
      <c r="B329" s="4">
        <v>0.660199</v>
      </c>
      <c r="C329" s="4">
        <v>-34.23029</v>
      </c>
    </row>
    <row r="330">
      <c r="A330" s="3">
        <v>-104.446</v>
      </c>
      <c r="B330" s="4">
        <v>-0.5608261</v>
      </c>
      <c r="C330" s="4">
        <v>-32.95694</v>
      </c>
    </row>
    <row r="331">
      <c r="A331" s="3">
        <v>-96.56739</v>
      </c>
      <c r="B331" s="4">
        <v>-0.5262588</v>
      </c>
      <c r="C331" s="4">
        <v>-28.76601</v>
      </c>
    </row>
    <row r="332">
      <c r="A332" s="3">
        <v>-95.72638</v>
      </c>
      <c r="B332" s="4">
        <v>-4.101756</v>
      </c>
      <c r="C332" s="4">
        <v>-30.84167</v>
      </c>
    </row>
    <row r="333">
      <c r="A333" s="3">
        <v>-105.523</v>
      </c>
      <c r="B333" s="4">
        <v>0.5952007</v>
      </c>
      <c r="C333" s="4">
        <v>-31.77397</v>
      </c>
    </row>
    <row r="334">
      <c r="A334" s="3">
        <v>-110.5079</v>
      </c>
      <c r="B334" s="4">
        <v>0.7291422</v>
      </c>
      <c r="C334" s="4">
        <v>-30.3368</v>
      </c>
    </row>
    <row r="335">
      <c r="A335" s="3">
        <v>-112.9421</v>
      </c>
      <c r="B335" s="4">
        <v>1.519521E-4</v>
      </c>
      <c r="C335" s="4">
        <v>-25.95641</v>
      </c>
    </row>
    <row r="336">
      <c r="A336" s="3">
        <v>-122.1506</v>
      </c>
      <c r="B336" s="4">
        <v>2.249685</v>
      </c>
      <c r="C336" s="4">
        <v>-19.69905</v>
      </c>
    </row>
    <row r="337">
      <c r="A337" s="3">
        <v>-113.3489</v>
      </c>
      <c r="B337" s="4">
        <v>-0.1823961</v>
      </c>
      <c r="C337" s="4">
        <v>-16.48275</v>
      </c>
    </row>
    <row r="338">
      <c r="A338" s="3">
        <v>-121.2358</v>
      </c>
      <c r="B338" s="4">
        <v>1.353693</v>
      </c>
      <c r="C338" s="4">
        <v>-10.90314</v>
      </c>
    </row>
    <row r="339">
      <c r="A339" s="3">
        <v>-124.3172</v>
      </c>
      <c r="B339" s="4">
        <v>2.342025</v>
      </c>
      <c r="C339" s="4">
        <v>-3.761341</v>
      </c>
    </row>
    <row r="340">
      <c r="A340" s="3">
        <v>-127.3334</v>
      </c>
      <c r="B340" s="4">
        <v>4.113332</v>
      </c>
      <c r="C340" s="4">
        <v>7.791603</v>
      </c>
    </row>
    <row r="341">
      <c r="A341" s="3">
        <v>-113.2493</v>
      </c>
      <c r="B341" s="4">
        <v>2.907703</v>
      </c>
      <c r="C341" s="4">
        <v>6.209713</v>
      </c>
    </row>
    <row r="342">
      <c r="A342" s="3">
        <v>-120.1228</v>
      </c>
      <c r="B342" s="4">
        <v>1.929121</v>
      </c>
      <c r="C342" s="4">
        <v>15.31171</v>
      </c>
    </row>
    <row r="343">
      <c r="A343" s="3">
        <v>-119.9142</v>
      </c>
      <c r="B343" s="4">
        <v>1.464236</v>
      </c>
      <c r="C343" s="4">
        <v>5.351347</v>
      </c>
    </row>
    <row r="344">
      <c r="A344" s="3">
        <v>-126.2427</v>
      </c>
      <c r="B344" s="4">
        <v>1.21484</v>
      </c>
      <c r="C344" s="4">
        <v>9.694046</v>
      </c>
    </row>
    <row r="345">
      <c r="A345" s="3">
        <v>-122.8895</v>
      </c>
      <c r="B345" s="4">
        <v>-0.5170803</v>
      </c>
      <c r="C345" s="4">
        <v>7.430611</v>
      </c>
    </row>
    <row r="346">
      <c r="A346" s="3">
        <v>-120.4139</v>
      </c>
      <c r="B346" s="4">
        <v>-1.205821</v>
      </c>
      <c r="C346" s="4">
        <v>0.8150129</v>
      </c>
    </row>
    <row r="347">
      <c r="A347" s="3">
        <v>-123.266</v>
      </c>
      <c r="B347" s="4">
        <v>1.026652</v>
      </c>
      <c r="C347" s="4">
        <v>8.23214</v>
      </c>
    </row>
    <row r="348">
      <c r="A348" s="3">
        <v>-118.8127</v>
      </c>
      <c r="B348" s="4">
        <v>-1.073103</v>
      </c>
      <c r="C348" s="4">
        <v>6.874182</v>
      </c>
    </row>
    <row r="349">
      <c r="A349" s="3">
        <v>-117.9081</v>
      </c>
      <c r="B349" s="4">
        <v>1.562868</v>
      </c>
      <c r="C349" s="4">
        <v>15.1612</v>
      </c>
    </row>
    <row r="350">
      <c r="A350" s="3">
        <v>-113.3585</v>
      </c>
      <c r="B350" s="4">
        <v>5.454486</v>
      </c>
      <c r="C350" s="4">
        <v>14.38014</v>
      </c>
    </row>
    <row r="351">
      <c r="A351" s="3">
        <v>-110.4415</v>
      </c>
      <c r="B351" s="4">
        <v>9.788827</v>
      </c>
      <c r="C351" s="4">
        <v>19.51966</v>
      </c>
    </row>
    <row r="352">
      <c r="A352" s="3">
        <v>-105.9152</v>
      </c>
      <c r="B352" s="4">
        <v>10.14228</v>
      </c>
      <c r="C352" s="4">
        <v>19.66574</v>
      </c>
    </row>
    <row r="353">
      <c r="A353" s="3">
        <v>-99.5854</v>
      </c>
      <c r="B353" s="4">
        <v>14.20266</v>
      </c>
      <c r="C353" s="4">
        <v>24.91177</v>
      </c>
    </row>
    <row r="354">
      <c r="A354" s="3">
        <v>-88.79639</v>
      </c>
      <c r="B354" s="4">
        <v>18.11772</v>
      </c>
      <c r="C354" s="4">
        <v>32.13765</v>
      </c>
    </row>
    <row r="355">
      <c r="A355" s="3">
        <v>-85.63737</v>
      </c>
      <c r="B355" s="4">
        <v>21.45345</v>
      </c>
      <c r="C355" s="4">
        <v>31.15228</v>
      </c>
    </row>
    <row r="356">
      <c r="A356" s="3">
        <v>-77.29944</v>
      </c>
      <c r="B356" s="4">
        <v>17.96911</v>
      </c>
      <c r="C356" s="4">
        <v>35.64727</v>
      </c>
    </row>
    <row r="357">
      <c r="A357" s="3">
        <v>-72.69539</v>
      </c>
      <c r="B357" s="4">
        <v>15.68834</v>
      </c>
      <c r="C357" s="4">
        <v>38.34899</v>
      </c>
    </row>
    <row r="358">
      <c r="A358" s="3">
        <v>-82.47807</v>
      </c>
      <c r="B358" s="4">
        <v>19.7495</v>
      </c>
      <c r="C358" s="4">
        <v>33.87878</v>
      </c>
    </row>
    <row r="359">
      <c r="A359" s="3">
        <v>-75.85507</v>
      </c>
      <c r="B359" s="4">
        <v>5.476885</v>
      </c>
      <c r="C359" s="4">
        <v>31.69851</v>
      </c>
    </row>
    <row r="360">
      <c r="A360" s="3">
        <v>-75.78851</v>
      </c>
      <c r="B360" s="4">
        <v>-1.298863</v>
      </c>
      <c r="C360" s="4">
        <v>36.34953</v>
      </c>
    </row>
    <row r="361">
      <c r="A361" s="3">
        <v>-69.61461</v>
      </c>
      <c r="B361" s="4">
        <v>-16.66404</v>
      </c>
      <c r="C361" s="4">
        <v>30.50751</v>
      </c>
    </row>
    <row r="362">
      <c r="A362" s="3">
        <v>-75.80012</v>
      </c>
      <c r="B362" s="4">
        <v>-17.16768</v>
      </c>
      <c r="C362" s="4">
        <v>34.17046</v>
      </c>
    </row>
    <row r="363">
      <c r="A363" s="3">
        <v>-78.74158</v>
      </c>
      <c r="B363" s="4">
        <v>-20.92697</v>
      </c>
      <c r="C363" s="4">
        <v>33.98846</v>
      </c>
    </row>
    <row r="364">
      <c r="A364" s="3">
        <v>-82.22174</v>
      </c>
      <c r="B364" s="4">
        <v>-16.27842</v>
      </c>
      <c r="C364" s="4">
        <v>32.91919</v>
      </c>
    </row>
    <row r="365">
      <c r="A365" s="3">
        <v>-89.97031</v>
      </c>
      <c r="B365" s="4">
        <v>-9.295707</v>
      </c>
      <c r="C365" s="4">
        <v>27.0027</v>
      </c>
    </row>
    <row r="366">
      <c r="A366" s="3">
        <v>-101.6838</v>
      </c>
      <c r="B366" s="4">
        <v>-2.790081</v>
      </c>
      <c r="C366" s="4">
        <v>28.04505</v>
      </c>
    </row>
    <row r="367">
      <c r="A367" s="3">
        <v>-108.3283</v>
      </c>
      <c r="B367" s="4">
        <v>0.6755831</v>
      </c>
      <c r="C367" s="4">
        <v>25.20231</v>
      </c>
    </row>
    <row r="368">
      <c r="A368" s="3">
        <v>-109.9884</v>
      </c>
      <c r="B368" s="4">
        <v>-1.995654</v>
      </c>
      <c r="C368" s="4">
        <v>18.13356</v>
      </c>
    </row>
    <row r="369">
      <c r="A369" s="3">
        <v>-119.3361</v>
      </c>
      <c r="B369" s="4">
        <v>4.084167</v>
      </c>
      <c r="C369" s="4">
        <v>24.24145</v>
      </c>
    </row>
    <row r="370">
      <c r="A370" s="3">
        <v>-114.5938</v>
      </c>
      <c r="B370" s="4">
        <v>-3.480088</v>
      </c>
      <c r="C370" s="4">
        <v>6.214996</v>
      </c>
    </row>
    <row r="371">
      <c r="A371" s="3">
        <v>-125.6855</v>
      </c>
      <c r="B371" s="4">
        <v>-4.255623</v>
      </c>
      <c r="C371" s="4">
        <v>3.122506</v>
      </c>
    </row>
    <row r="372">
      <c r="A372" s="3">
        <v>-115.7777</v>
      </c>
      <c r="B372" s="4">
        <v>-6.770748</v>
      </c>
      <c r="C372" s="4">
        <v>-6.471236</v>
      </c>
    </row>
    <row r="373">
      <c r="A373" s="3">
        <v>-112.3694</v>
      </c>
      <c r="B373" s="4">
        <v>-10.56895</v>
      </c>
      <c r="C373" s="4">
        <v>7.782234</v>
      </c>
    </row>
    <row r="374">
      <c r="A374" s="3">
        <v>-126.7669</v>
      </c>
      <c r="B374" s="4">
        <v>-0.4127415</v>
      </c>
      <c r="C374" s="4">
        <v>5.086105</v>
      </c>
    </row>
    <row r="375">
      <c r="A375" s="3">
        <v>-112.4177</v>
      </c>
      <c r="B375" s="4">
        <v>-4.449619</v>
      </c>
      <c r="C375" s="4">
        <v>2.137571</v>
      </c>
    </row>
    <row r="376">
      <c r="A376" s="3">
        <v>-111.6935</v>
      </c>
      <c r="B376" s="4">
        <v>-4.875874</v>
      </c>
      <c r="C376" s="4">
        <v>5.288387</v>
      </c>
    </row>
    <row r="377">
      <c r="A377" s="3">
        <v>-122.7286</v>
      </c>
      <c r="B377" s="4">
        <v>-2.614785</v>
      </c>
      <c r="C377" s="4">
        <v>-3.080615</v>
      </c>
    </row>
    <row r="378">
      <c r="A378" s="3">
        <v>-108.7184</v>
      </c>
      <c r="B378" s="4">
        <v>-6.153218</v>
      </c>
      <c r="C378" s="4">
        <v>-8.591211</v>
      </c>
    </row>
    <row r="379">
      <c r="A379" s="3">
        <v>-96.29034</v>
      </c>
      <c r="B379" s="4">
        <v>-11.79529</v>
      </c>
      <c r="C379" s="4">
        <v>-3.956769</v>
      </c>
    </row>
    <row r="380">
      <c r="A380" s="3">
        <v>-99.45139</v>
      </c>
      <c r="B380" s="4">
        <v>-14.78591</v>
      </c>
      <c r="C380" s="4">
        <v>-3.657993</v>
      </c>
    </row>
    <row r="381">
      <c r="A381" s="3">
        <v>-102.2146</v>
      </c>
      <c r="B381" s="4">
        <v>-13.96697</v>
      </c>
      <c r="C381" s="4">
        <v>-9.745529</v>
      </c>
    </row>
    <row r="382">
      <c r="A382" s="3">
        <v>-113.4649</v>
      </c>
      <c r="B382" s="4">
        <v>-11.34975</v>
      </c>
      <c r="C382" s="4">
        <v>-22.83986</v>
      </c>
    </row>
    <row r="383">
      <c r="A383" s="3">
        <v>-109.0904</v>
      </c>
      <c r="B383" s="4">
        <v>-3.093944</v>
      </c>
      <c r="C383" s="4">
        <v>-21.14272</v>
      </c>
    </row>
    <row r="384">
      <c r="A384" s="3">
        <v>-107.2427</v>
      </c>
      <c r="B384" s="4">
        <v>-1.351079</v>
      </c>
      <c r="C384" s="4">
        <v>-22.27575</v>
      </c>
    </row>
    <row r="385">
      <c r="A385" s="3">
        <v>-105.2392</v>
      </c>
      <c r="B385" s="4">
        <v>0.3909754</v>
      </c>
      <c r="C385" s="4">
        <v>-23.38883</v>
      </c>
    </row>
    <row r="386">
      <c r="A386" s="3">
        <v>-105.4687</v>
      </c>
      <c r="B386" s="4">
        <v>0.06777159</v>
      </c>
      <c r="C386" s="4">
        <v>-22.67906</v>
      </c>
    </row>
    <row r="387">
      <c r="A387" s="3">
        <v>-101.5894</v>
      </c>
      <c r="B387" s="4">
        <v>-0.4786906</v>
      </c>
      <c r="C387" s="4">
        <v>-25.75211</v>
      </c>
    </row>
    <row r="388">
      <c r="A388" s="3">
        <v>-100.9552</v>
      </c>
      <c r="B388" s="4">
        <v>-0.9372895</v>
      </c>
      <c r="C388" s="4">
        <v>-25.80587</v>
      </c>
    </row>
    <row r="389">
      <c r="A389" s="3">
        <v>-98.01143</v>
      </c>
      <c r="B389" s="4">
        <v>0.5524742</v>
      </c>
      <c r="C389" s="4">
        <v>-24.85368</v>
      </c>
    </row>
    <row r="390">
      <c r="A390" s="3">
        <v>-95.10026</v>
      </c>
      <c r="B390" s="4">
        <v>2.860238</v>
      </c>
      <c r="C390" s="4">
        <v>-27.92431</v>
      </c>
    </row>
    <row r="391">
      <c r="A391" s="3">
        <v>-94.9176</v>
      </c>
      <c r="B391" s="4">
        <v>5.706399</v>
      </c>
      <c r="C391" s="4">
        <v>-29.04666</v>
      </c>
    </row>
    <row r="392">
      <c r="A392" s="3">
        <v>-94.56281</v>
      </c>
      <c r="B392" s="4">
        <v>8.096185</v>
      </c>
      <c r="C392" s="4">
        <v>-29.66266</v>
      </c>
    </row>
    <row r="393">
      <c r="A393" s="3">
        <v>-92.73625</v>
      </c>
      <c r="B393" s="4">
        <v>8.361796</v>
      </c>
      <c r="C393" s="4">
        <v>-32.07471</v>
      </c>
    </row>
    <row r="394">
      <c r="A394" s="3">
        <v>-91.8231</v>
      </c>
      <c r="B394" s="4">
        <v>7.82049</v>
      </c>
      <c r="C394" s="4">
        <v>-34.91605</v>
      </c>
    </row>
    <row r="395">
      <c r="A395" s="3">
        <v>-92.53491</v>
      </c>
      <c r="B395" s="4">
        <v>9.046508</v>
      </c>
      <c r="C395" s="4">
        <v>-34.70972</v>
      </c>
    </row>
    <row r="396">
      <c r="A396" s="3">
        <v>-91.24654</v>
      </c>
      <c r="B396" s="4">
        <v>9.778088</v>
      </c>
      <c r="C396" s="4">
        <v>-34.73706</v>
      </c>
    </row>
    <row r="397">
      <c r="A397" s="3">
        <v>-89.70428</v>
      </c>
      <c r="B397" s="4">
        <v>7.888462</v>
      </c>
      <c r="C397" s="4">
        <v>-34.13124</v>
      </c>
    </row>
    <row r="398">
      <c r="A398" s="3">
        <v>-91.38006</v>
      </c>
      <c r="B398" s="4">
        <v>7.323237</v>
      </c>
      <c r="C398" s="4">
        <v>-31.79929</v>
      </c>
    </row>
    <row r="399">
      <c r="A399" s="3">
        <v>-84.82133</v>
      </c>
      <c r="B399" s="4">
        <v>7.690609</v>
      </c>
      <c r="C399" s="4">
        <v>-30.68738</v>
      </c>
    </row>
    <row r="400">
      <c r="A400" s="3">
        <v>-81.63509</v>
      </c>
      <c r="B400" s="4">
        <v>3.860971</v>
      </c>
      <c r="C400" s="4">
        <v>-31.34849</v>
      </c>
    </row>
    <row r="401">
      <c r="A401" s="3">
        <v>-78.76282</v>
      </c>
      <c r="B401" s="4">
        <v>4.220529</v>
      </c>
      <c r="C401" s="4">
        <v>-32.23981</v>
      </c>
    </row>
    <row r="402">
      <c r="A402" s="3">
        <v>-81.25629</v>
      </c>
      <c r="B402" s="4">
        <v>4.528543</v>
      </c>
      <c r="C402" s="4">
        <v>-37.24963</v>
      </c>
    </row>
    <row r="403">
      <c r="A403" s="3">
        <v>-81.84825</v>
      </c>
      <c r="B403" s="4">
        <v>0.6934074</v>
      </c>
      <c r="C403" s="4">
        <v>-37.33913</v>
      </c>
    </row>
    <row r="404">
      <c r="A404" s="3">
        <v>-80.71868</v>
      </c>
      <c r="B404" s="4">
        <v>-0.9971278</v>
      </c>
      <c r="C404" s="4">
        <v>-37.80553</v>
      </c>
    </row>
    <row r="405">
      <c r="A405" s="3">
        <v>-85.7941</v>
      </c>
      <c r="B405" s="4">
        <v>-1.183143</v>
      </c>
      <c r="C405" s="4">
        <v>-37.98972</v>
      </c>
    </row>
    <row r="406">
      <c r="A406" s="3">
        <v>-94.31207</v>
      </c>
      <c r="B406" s="4">
        <v>0.5877472</v>
      </c>
      <c r="C406" s="4">
        <v>-38.92361</v>
      </c>
    </row>
    <row r="407">
      <c r="A407" s="3">
        <v>-92.1496</v>
      </c>
      <c r="B407" s="4">
        <v>1.662494</v>
      </c>
      <c r="C407" s="4">
        <v>-33.12186</v>
      </c>
    </row>
    <row r="408">
      <c r="A408" s="3">
        <v>-95.48504</v>
      </c>
      <c r="B408" s="4">
        <v>2.07322</v>
      </c>
      <c r="C408" s="4">
        <v>-36.09546</v>
      </c>
    </row>
    <row r="409">
      <c r="A409" s="3">
        <v>-106.3587</v>
      </c>
      <c r="B409" s="4">
        <v>1.519332</v>
      </c>
      <c r="C409" s="4">
        <v>-40.34008</v>
      </c>
    </row>
    <row r="410">
      <c r="A410" s="3">
        <v>-109.6235</v>
      </c>
      <c r="B410" s="4">
        <v>1.818654</v>
      </c>
      <c r="C410" s="4">
        <v>-38.08045</v>
      </c>
    </row>
    <row r="411">
      <c r="A411" s="3">
        <v>-116.0943</v>
      </c>
      <c r="B411" s="4">
        <v>3.910913</v>
      </c>
      <c r="C411" s="4">
        <v>-35.06023</v>
      </c>
    </row>
    <row r="412">
      <c r="A412" s="3">
        <v>-103.4392</v>
      </c>
      <c r="B412" s="4">
        <v>2.341655</v>
      </c>
      <c r="C412" s="4">
        <v>-30.12947</v>
      </c>
    </row>
    <row r="413">
      <c r="A413" s="3">
        <v>-123.5358</v>
      </c>
      <c r="B413" s="4">
        <v>3.138625</v>
      </c>
      <c r="C413" s="4">
        <v>-34.41586</v>
      </c>
    </row>
    <row r="414">
      <c r="A414" s="3">
        <v>-115.3425</v>
      </c>
      <c r="B414" s="4">
        <v>1.348989</v>
      </c>
      <c r="C414" s="4">
        <v>-28.31256</v>
      </c>
    </row>
    <row r="415">
      <c r="A415" s="3">
        <v>-126.2332</v>
      </c>
      <c r="B415" s="4">
        <v>0.9334906</v>
      </c>
      <c r="C415" s="4">
        <v>-23.15512</v>
      </c>
    </row>
    <row r="416">
      <c r="A416" s="3">
        <v>-130.1501</v>
      </c>
      <c r="B416" s="4">
        <v>-0.5757735</v>
      </c>
      <c r="C416" s="4">
        <v>-10.94656</v>
      </c>
    </row>
    <row r="417">
      <c r="A417" s="3">
        <v>-122.0607</v>
      </c>
      <c r="B417" s="4">
        <v>-2.418386</v>
      </c>
      <c r="C417" s="4">
        <v>-5.18868</v>
      </c>
    </row>
    <row r="418">
      <c r="A418" s="3">
        <v>-131.2224</v>
      </c>
      <c r="B418" s="4">
        <v>0.7711438</v>
      </c>
      <c r="C418" s="4">
        <v>7.041687</v>
      </c>
    </row>
    <row r="419">
      <c r="A419" s="3">
        <v>-118.6823</v>
      </c>
      <c r="B419" s="4">
        <v>0.01080386</v>
      </c>
      <c r="C419" s="4">
        <v>9.238197</v>
      </c>
    </row>
    <row r="420">
      <c r="A420" s="3">
        <v>-122.9373</v>
      </c>
      <c r="B420" s="4">
        <v>0.3187995</v>
      </c>
      <c r="C420" s="4">
        <v>18.62654</v>
      </c>
    </row>
    <row r="421">
      <c r="A421" s="3">
        <v>-122.1892</v>
      </c>
      <c r="B421" s="4">
        <v>-0.8007731</v>
      </c>
      <c r="C421" s="4">
        <v>24.69369</v>
      </c>
    </row>
    <row r="422">
      <c r="A422" s="3">
        <v>-111.0013</v>
      </c>
      <c r="B422" s="4">
        <v>-2.918937</v>
      </c>
      <c r="C422" s="4">
        <v>18.10099</v>
      </c>
    </row>
    <row r="423">
      <c r="A423" s="3">
        <v>-116.7243</v>
      </c>
      <c r="B423" s="4">
        <v>-1.732763</v>
      </c>
      <c r="C423" s="4">
        <v>29.38335</v>
      </c>
    </row>
    <row r="424">
      <c r="A424" s="3">
        <v>-108.0435</v>
      </c>
      <c r="B424" s="4">
        <v>-3.265587</v>
      </c>
      <c r="C424" s="4">
        <v>25.49608</v>
      </c>
    </row>
    <row r="425">
      <c r="A425" s="3">
        <v>-107.926</v>
      </c>
      <c r="B425" s="4">
        <v>-1.963176</v>
      </c>
      <c r="C425" s="4">
        <v>26.73313</v>
      </c>
    </row>
    <row r="426">
      <c r="A426" s="3">
        <v>-110.3066</v>
      </c>
      <c r="B426" s="4">
        <v>-0.2786624</v>
      </c>
      <c r="C426" s="4">
        <v>25.30313</v>
      </c>
    </row>
    <row r="427">
      <c r="A427" s="3">
        <v>-108.8234</v>
      </c>
      <c r="B427" s="4">
        <v>3.020758</v>
      </c>
      <c r="C427" s="4">
        <v>24.08528</v>
      </c>
    </row>
    <row r="428">
      <c r="A428" s="3">
        <v>-105.6936</v>
      </c>
      <c r="B428" s="4">
        <v>1.965096</v>
      </c>
      <c r="C428" s="4">
        <v>20.13685</v>
      </c>
    </row>
    <row r="429">
      <c r="A429" s="3">
        <v>-103.3842</v>
      </c>
      <c r="B429" s="4">
        <v>5.360075</v>
      </c>
      <c r="C429" s="4">
        <v>20.59284</v>
      </c>
    </row>
    <row r="430">
      <c r="A430" s="3">
        <v>-96.70707</v>
      </c>
      <c r="B430" s="4">
        <v>4.938086</v>
      </c>
      <c r="C430" s="4">
        <v>24.27838</v>
      </c>
    </row>
    <row r="431">
      <c r="A431" s="3">
        <v>-96.60638</v>
      </c>
      <c r="B431" s="4">
        <v>8.606237</v>
      </c>
      <c r="C431" s="4">
        <v>23.74559</v>
      </c>
    </row>
    <row r="432">
      <c r="A432" s="3">
        <v>-94.42923</v>
      </c>
      <c r="B432" s="4">
        <v>7.522994</v>
      </c>
      <c r="C432" s="4">
        <v>19.20893</v>
      </c>
    </row>
    <row r="433">
      <c r="A433" s="3">
        <v>-92.11176</v>
      </c>
      <c r="B433" s="4">
        <v>5.880008</v>
      </c>
      <c r="C433" s="4">
        <v>19.64241</v>
      </c>
    </row>
    <row r="434">
      <c r="A434" s="3">
        <v>-90.44258</v>
      </c>
      <c r="B434" s="4">
        <v>7.761443</v>
      </c>
      <c r="C434" s="4">
        <v>19.30808</v>
      </c>
    </row>
    <row r="435">
      <c r="A435" s="3">
        <v>-90.75336</v>
      </c>
      <c r="B435" s="4">
        <v>9.46996</v>
      </c>
      <c r="C435" s="4">
        <v>16.92046</v>
      </c>
    </row>
    <row r="436">
      <c r="A436" s="3">
        <v>-89.80844</v>
      </c>
      <c r="B436" s="4">
        <v>8.415826</v>
      </c>
      <c r="C436" s="4">
        <v>16.66214</v>
      </c>
    </row>
    <row r="437">
      <c r="A437" s="3">
        <v>-88.39759</v>
      </c>
      <c r="B437" s="4">
        <v>7.2356</v>
      </c>
      <c r="C437" s="4">
        <v>21.04758</v>
      </c>
    </row>
    <row r="438">
      <c r="A438" s="3">
        <v>-92.36799</v>
      </c>
      <c r="B438" s="4">
        <v>8.924214</v>
      </c>
      <c r="C438" s="4">
        <v>19.1666</v>
      </c>
    </row>
    <row r="439">
      <c r="A439" s="3">
        <v>-81.93056</v>
      </c>
      <c r="B439" s="4">
        <v>-2.997503</v>
      </c>
      <c r="C439" s="4">
        <v>24.54526</v>
      </c>
    </row>
    <row r="440">
      <c r="A440" s="3">
        <v>-88.96434</v>
      </c>
      <c r="B440" s="4">
        <v>1.125095</v>
      </c>
      <c r="C440" s="4">
        <v>23.81585</v>
      </c>
    </row>
    <row r="441">
      <c r="A441" s="3">
        <v>-85.36481</v>
      </c>
      <c r="B441" s="4">
        <v>-5.168461</v>
      </c>
      <c r="C441" s="4">
        <v>25.20468</v>
      </c>
    </row>
    <row r="442">
      <c r="A442" s="3">
        <v>-81.6186</v>
      </c>
      <c r="B442" s="4">
        <v>-6.476971</v>
      </c>
      <c r="C442" s="4">
        <v>24.74708</v>
      </c>
    </row>
    <row r="443">
      <c r="A443" s="3">
        <v>-81.85432</v>
      </c>
      <c r="B443" s="4">
        <v>-6.022045</v>
      </c>
      <c r="C443" s="4">
        <v>34.09076</v>
      </c>
    </row>
    <row r="444">
      <c r="A444" s="3">
        <v>-93.53048</v>
      </c>
      <c r="B444" s="4">
        <v>2.528046</v>
      </c>
      <c r="C444" s="4">
        <v>38.16679</v>
      </c>
    </row>
    <row r="445">
      <c r="A445" s="3">
        <v>-90.39942</v>
      </c>
      <c r="B445" s="4">
        <v>1.489779</v>
      </c>
      <c r="C445" s="4">
        <v>31.03058</v>
      </c>
    </row>
    <row r="446">
      <c r="A446" s="3">
        <v>-98.52849</v>
      </c>
      <c r="B446" s="4">
        <v>1.923685</v>
      </c>
      <c r="C446" s="4">
        <v>23.46273</v>
      </c>
    </row>
    <row r="447">
      <c r="A447" s="3">
        <v>-99.66177</v>
      </c>
      <c r="B447" s="4">
        <v>-2.511531</v>
      </c>
      <c r="C447" s="4">
        <v>28.9475</v>
      </c>
    </row>
    <row r="448">
      <c r="A448" s="3">
        <v>-120.96</v>
      </c>
      <c r="B448" s="4">
        <v>13.56391</v>
      </c>
      <c r="C448" s="4">
        <v>22.39683</v>
      </c>
    </row>
    <row r="449">
      <c r="A449" s="3">
        <v>-111.9291</v>
      </c>
      <c r="B449" s="4">
        <v>5.36006</v>
      </c>
      <c r="C449" s="4">
        <v>6.48772</v>
      </c>
    </row>
    <row r="450">
      <c r="A450" s="3">
        <v>-123.4344</v>
      </c>
      <c r="B450" s="4">
        <v>9.096959</v>
      </c>
      <c r="C450" s="4">
        <v>15.39811</v>
      </c>
    </row>
    <row r="451">
      <c r="A451" s="3">
        <v>-120.9003</v>
      </c>
      <c r="B451" s="4">
        <v>6.357215</v>
      </c>
      <c r="C451" s="4">
        <v>3.745347</v>
      </c>
    </row>
    <row r="452">
      <c r="A452" s="3">
        <v>-122.9945</v>
      </c>
      <c r="B452" s="4">
        <v>-0.08276423</v>
      </c>
      <c r="C452" s="4">
        <v>2.373462</v>
      </c>
    </row>
    <row r="453">
      <c r="A453" s="3">
        <v>-110.292</v>
      </c>
      <c r="B453" s="4">
        <v>-3.657266</v>
      </c>
      <c r="C453" s="4">
        <v>-0.2625828</v>
      </c>
    </row>
    <row r="454">
      <c r="A454" s="3">
        <v>-125.5811</v>
      </c>
      <c r="B454" s="4">
        <v>-1.739089</v>
      </c>
      <c r="C454" s="4">
        <v>4.395197</v>
      </c>
    </row>
    <row r="455">
      <c r="A455" s="3">
        <v>-108.9132</v>
      </c>
      <c r="B455" s="4">
        <v>-6.104082</v>
      </c>
      <c r="C455" s="4">
        <v>3.893137</v>
      </c>
    </row>
    <row r="456">
      <c r="A456" s="3">
        <v>-110.143</v>
      </c>
      <c r="B456" s="4">
        <v>-8.358844</v>
      </c>
      <c r="C456" s="4">
        <v>9.824902</v>
      </c>
    </row>
    <row r="457">
      <c r="A457" s="3">
        <v>-119.1198</v>
      </c>
      <c r="B457" s="4">
        <v>-4.310957</v>
      </c>
      <c r="C457" s="4">
        <v>1.60005</v>
      </c>
    </row>
    <row r="458">
      <c r="A458" s="3">
        <v>-111.2352</v>
      </c>
      <c r="B458" s="4">
        <v>-6.514292</v>
      </c>
      <c r="C458" s="4">
        <v>-1.874071</v>
      </c>
    </row>
    <row r="459">
      <c r="A459" s="3">
        <v>-112.7229</v>
      </c>
      <c r="B459" s="4">
        <v>-5.786034</v>
      </c>
      <c r="C459" s="4">
        <v>-0.6088743</v>
      </c>
    </row>
    <row r="460">
      <c r="A460" s="3">
        <v>-111.2605</v>
      </c>
      <c r="B460" s="4">
        <v>-10.04824</v>
      </c>
      <c r="C460" s="4">
        <v>-6.702311</v>
      </c>
    </row>
    <row r="461">
      <c r="A461" s="3">
        <v>-99.84962</v>
      </c>
      <c r="B461" s="4">
        <v>-13.91881</v>
      </c>
      <c r="C461" s="4">
        <v>-7.251737</v>
      </c>
    </row>
    <row r="462">
      <c r="A462" s="3">
        <v>-104.9749</v>
      </c>
      <c r="B462" s="4">
        <v>-12.52218</v>
      </c>
      <c r="C462" s="4">
        <v>-10.39687</v>
      </c>
    </row>
    <row r="463">
      <c r="A463" s="3">
        <v>-109.9874</v>
      </c>
      <c r="B463" s="4">
        <v>-9.227111</v>
      </c>
      <c r="C463" s="4">
        <v>-24.36555</v>
      </c>
    </row>
    <row r="464">
      <c r="A464" s="3">
        <v>-103.8467</v>
      </c>
      <c r="B464" s="4">
        <v>-7.659199</v>
      </c>
      <c r="C464" s="4">
        <v>-27.72173</v>
      </c>
    </row>
    <row r="465">
      <c r="A465" s="3">
        <v>-104.2692</v>
      </c>
      <c r="B465" s="4">
        <v>-6.052963</v>
      </c>
      <c r="C465" s="4">
        <v>-31.26402</v>
      </c>
    </row>
    <row r="466">
      <c r="A466" s="3">
        <v>-103.1686</v>
      </c>
      <c r="B466" s="4">
        <v>-2.551998</v>
      </c>
      <c r="C466" s="4">
        <v>-33.21326</v>
      </c>
    </row>
    <row r="467">
      <c r="A467" s="3">
        <v>-103.0453</v>
      </c>
      <c r="B467" s="4">
        <v>-0.7673726</v>
      </c>
      <c r="C467" s="4">
        <v>-34.60048</v>
      </c>
    </row>
    <row r="468">
      <c r="A468" s="3">
        <v>-100.4144</v>
      </c>
      <c r="B468" s="4">
        <v>4.489441</v>
      </c>
      <c r="C468" s="4">
        <v>-34.0118</v>
      </c>
    </row>
    <row r="469">
      <c r="A469" s="3">
        <v>-100.6739</v>
      </c>
      <c r="B469" s="4">
        <v>7.929579</v>
      </c>
      <c r="C469" s="4">
        <v>-33.46048</v>
      </c>
    </row>
    <row r="470">
      <c r="A470" s="3">
        <v>-95.22115</v>
      </c>
      <c r="B470" s="4">
        <v>6.813684</v>
      </c>
      <c r="C470" s="4">
        <v>-36.17867</v>
      </c>
    </row>
    <row r="471">
      <c r="A471" s="3">
        <v>-91.40141</v>
      </c>
      <c r="B471" s="4">
        <v>4.989481</v>
      </c>
      <c r="C471" s="4">
        <v>-37.32022</v>
      </c>
    </row>
    <row r="472">
      <c r="A472" s="3">
        <v>-88.85051</v>
      </c>
      <c r="B472" s="4">
        <v>4.558322</v>
      </c>
      <c r="C472" s="4">
        <v>-36.23176</v>
      </c>
    </row>
    <row r="473">
      <c r="A473" s="3">
        <v>-88.32027</v>
      </c>
      <c r="B473" s="4">
        <v>6.625334</v>
      </c>
      <c r="C473" s="4">
        <v>-33.47391</v>
      </c>
    </row>
    <row r="474">
      <c r="A474" s="3">
        <v>-86.54245</v>
      </c>
      <c r="B474" s="4">
        <v>5.861759</v>
      </c>
      <c r="C474" s="4">
        <v>-32.60706</v>
      </c>
    </row>
    <row r="475">
      <c r="A475" s="3">
        <v>-86.44385</v>
      </c>
      <c r="B475" s="4">
        <v>7.440994</v>
      </c>
      <c r="C475" s="4">
        <v>-30.84807</v>
      </c>
    </row>
    <row r="476">
      <c r="A476" s="3">
        <v>-85.40806</v>
      </c>
      <c r="B476" s="4">
        <v>7.167515</v>
      </c>
      <c r="C476" s="4">
        <v>-30.52962</v>
      </c>
    </row>
    <row r="477">
      <c r="A477" s="3">
        <v>-87.41736</v>
      </c>
      <c r="B477" s="4">
        <v>6.253375</v>
      </c>
      <c r="C477" s="4">
        <v>-33.22057</v>
      </c>
    </row>
    <row r="478">
      <c r="A478" s="3">
        <v>-83.60284</v>
      </c>
      <c r="B478" s="4">
        <v>6.784649</v>
      </c>
      <c r="C478" s="4">
        <v>-33.28005</v>
      </c>
    </row>
    <row r="479">
      <c r="A479" s="3">
        <v>-81.11272</v>
      </c>
      <c r="B479" s="4">
        <v>4.596067</v>
      </c>
      <c r="C479" s="4">
        <v>-30.59393</v>
      </c>
    </row>
    <row r="480">
      <c r="A480" s="3">
        <v>-74.27223</v>
      </c>
      <c r="B480" s="4">
        <v>2.748251</v>
      </c>
      <c r="C480" s="4">
        <v>-33.27216</v>
      </c>
    </row>
    <row r="481">
      <c r="A481" s="3">
        <v>-83.89729</v>
      </c>
      <c r="B481" s="4">
        <v>3.047431</v>
      </c>
      <c r="C481" s="4">
        <v>-33.2838</v>
      </c>
    </row>
    <row r="482">
      <c r="A482" s="3">
        <v>-88.64041</v>
      </c>
      <c r="B482" s="4">
        <v>2.627812</v>
      </c>
      <c r="C482" s="4">
        <v>-30.33496</v>
      </c>
    </row>
    <row r="483">
      <c r="A483" s="3">
        <v>-84.64773</v>
      </c>
      <c r="B483" s="4">
        <v>0.6695595</v>
      </c>
      <c r="C483" s="4">
        <v>-29.03294</v>
      </c>
    </row>
    <row r="484">
      <c r="A484" s="3">
        <v>-81.73977</v>
      </c>
      <c r="B484" s="4">
        <v>0.6936036</v>
      </c>
      <c r="C484" s="4">
        <v>-28.61033</v>
      </c>
    </row>
    <row r="485">
      <c r="A485" s="3">
        <v>-94.24537</v>
      </c>
      <c r="B485" s="4">
        <v>1.874726</v>
      </c>
      <c r="C485" s="4">
        <v>-31.83819</v>
      </c>
    </row>
    <row r="486">
      <c r="A486" s="3">
        <v>-91.01498</v>
      </c>
      <c r="B486" s="4">
        <v>0.6787856</v>
      </c>
      <c r="C486" s="4">
        <v>-30.2374</v>
      </c>
    </row>
    <row r="487">
      <c r="A487" s="3">
        <v>-109.3422</v>
      </c>
      <c r="B487" s="4">
        <v>2.137081</v>
      </c>
      <c r="C487" s="4">
        <v>-30.65841</v>
      </c>
    </row>
    <row r="488">
      <c r="A488" s="3">
        <v>-99.60788</v>
      </c>
      <c r="B488" s="4">
        <v>2.858735</v>
      </c>
      <c r="C488" s="4">
        <v>-24.57324</v>
      </c>
    </row>
    <row r="489">
      <c r="A489" s="3">
        <v>-111.7226</v>
      </c>
      <c r="B489" s="4">
        <v>2.587369</v>
      </c>
      <c r="C489" s="4">
        <v>-25.53987</v>
      </c>
    </row>
    <row r="490">
      <c r="A490" s="3">
        <v>-102.7934</v>
      </c>
      <c r="B490" s="4">
        <v>2.387352</v>
      </c>
      <c r="C490" s="4">
        <v>-22.42763</v>
      </c>
    </row>
    <row r="491">
      <c r="A491" s="3">
        <v>-121.018</v>
      </c>
      <c r="B491" s="4">
        <v>2.306108</v>
      </c>
      <c r="C491" s="4">
        <v>-22.68193</v>
      </c>
    </row>
    <row r="492">
      <c r="A492" s="3">
        <v>-106.9828</v>
      </c>
      <c r="B492" s="4">
        <v>1.414552</v>
      </c>
      <c r="C492" s="4">
        <v>-20.38456</v>
      </c>
    </row>
    <row r="493">
      <c r="A493" s="3">
        <v>-115.1841</v>
      </c>
      <c r="B493" s="4">
        <v>0.8760316</v>
      </c>
      <c r="C493" s="4">
        <v>-19.88048</v>
      </c>
    </row>
    <row r="494">
      <c r="A494" s="3">
        <v>-117.6365</v>
      </c>
      <c r="B494" s="4">
        <v>0.4235363</v>
      </c>
      <c r="C494" s="4">
        <v>-17.03214</v>
      </c>
    </row>
    <row r="495">
      <c r="A495" s="3">
        <v>-131.7221</v>
      </c>
      <c r="B495" s="4">
        <v>0.5922794</v>
      </c>
      <c r="C495" s="4">
        <v>-6.985116</v>
      </c>
    </row>
    <row r="496">
      <c r="A496" s="3">
        <v>-106.733</v>
      </c>
      <c r="B496" s="4">
        <v>-3.120194</v>
      </c>
      <c r="C496" s="4">
        <v>-10.67993</v>
      </c>
    </row>
    <row r="497">
      <c r="A497" s="3">
        <v>-129.3496</v>
      </c>
      <c r="B497" s="4">
        <v>-2.204235</v>
      </c>
      <c r="C497" s="4">
        <v>0.6898394</v>
      </c>
    </row>
    <row r="498">
      <c r="A498" s="3">
        <v>-114.0429</v>
      </c>
      <c r="B498" s="4">
        <v>-1.45263</v>
      </c>
      <c r="C498" s="4">
        <v>-1.179214</v>
      </c>
    </row>
    <row r="499">
      <c r="A499" s="3">
        <v>-127.9613</v>
      </c>
      <c r="B499" s="4">
        <v>-2.441885</v>
      </c>
      <c r="C499" s="4">
        <v>12.77129</v>
      </c>
    </row>
    <row r="500">
      <c r="A500" s="3">
        <v>-112.1651</v>
      </c>
      <c r="B500" s="4">
        <v>-0.9310969</v>
      </c>
      <c r="C500" s="4">
        <v>5.698893</v>
      </c>
    </row>
    <row r="501">
      <c r="A501" s="3">
        <v>-118.7908</v>
      </c>
      <c r="B501" s="4">
        <v>-3.728104</v>
      </c>
      <c r="C501" s="4">
        <v>13.90995</v>
      </c>
    </row>
    <row r="502">
      <c r="A502" s="3">
        <v>-113.8222</v>
      </c>
      <c r="B502" s="4">
        <v>-4.591905</v>
      </c>
      <c r="C502" s="4">
        <v>9.39295</v>
      </c>
    </row>
    <row r="503">
      <c r="A503" s="3">
        <v>-117.5729</v>
      </c>
      <c r="B503" s="4">
        <v>-3.490899</v>
      </c>
      <c r="C503" s="4">
        <v>8.548393</v>
      </c>
    </row>
    <row r="504">
      <c r="A504" s="3">
        <v>-122.1602</v>
      </c>
      <c r="B504" s="4">
        <v>-0.3175125</v>
      </c>
      <c r="C504" s="4">
        <v>14.23636</v>
      </c>
    </row>
    <row r="505">
      <c r="A505" s="3">
        <v>-116.82</v>
      </c>
      <c r="B505" s="4">
        <v>-1.404253</v>
      </c>
      <c r="C505" s="4">
        <v>8.918663</v>
      </c>
    </row>
    <row r="506">
      <c r="A506" s="3">
        <v>-118.1697</v>
      </c>
      <c r="B506" s="4">
        <v>-0.4835787</v>
      </c>
      <c r="C506" s="4">
        <v>12.03433</v>
      </c>
    </row>
    <row r="507">
      <c r="A507" s="3">
        <v>-115.9925</v>
      </c>
      <c r="B507" s="4">
        <v>-2.798831</v>
      </c>
      <c r="C507" s="4">
        <v>5.709709</v>
      </c>
    </row>
    <row r="508">
      <c r="A508" s="3">
        <v>-117.9294</v>
      </c>
      <c r="B508" s="4">
        <v>0.6605413</v>
      </c>
      <c r="C508" s="4">
        <v>4.876371</v>
      </c>
    </row>
    <row r="509">
      <c r="A509" s="3">
        <v>-117.0851</v>
      </c>
      <c r="B509" s="4">
        <v>3.492657</v>
      </c>
      <c r="C509" s="4">
        <v>11.67689</v>
      </c>
    </row>
    <row r="510">
      <c r="A510" s="3">
        <v>-113.3523</v>
      </c>
      <c r="B510" s="4">
        <v>5.496704</v>
      </c>
      <c r="C510" s="4">
        <v>11.0522</v>
      </c>
    </row>
    <row r="511">
      <c r="A511" s="3">
        <v>-108.0218</v>
      </c>
      <c r="B511" s="4">
        <v>8.049043</v>
      </c>
      <c r="C511" s="4">
        <v>15.89121</v>
      </c>
    </row>
    <row r="512">
      <c r="A512" s="3">
        <v>-97.24509</v>
      </c>
      <c r="B512" s="4">
        <v>3.340393</v>
      </c>
      <c r="C512" s="4">
        <v>19.3976</v>
      </c>
    </row>
    <row r="513">
      <c r="A513" s="3">
        <v>-95.34186</v>
      </c>
      <c r="B513" s="4">
        <v>6.582325</v>
      </c>
      <c r="C513" s="4">
        <v>21.57382</v>
      </c>
    </row>
    <row r="514">
      <c r="A514" s="3">
        <v>-90.86208</v>
      </c>
      <c r="B514" s="4">
        <v>7.11997</v>
      </c>
      <c r="C514" s="4">
        <v>22.66793</v>
      </c>
    </row>
    <row r="515">
      <c r="A515" s="3">
        <v>-86.77005</v>
      </c>
      <c r="B515" s="4">
        <v>6.153039</v>
      </c>
      <c r="C515" s="4">
        <v>22.53644</v>
      </c>
    </row>
    <row r="516">
      <c r="A516" s="3">
        <v>-81.44854</v>
      </c>
      <c r="B516" s="4">
        <v>4.797031</v>
      </c>
      <c r="C516" s="4">
        <v>25.10563</v>
      </c>
    </row>
    <row r="517">
      <c r="A517" s="3">
        <v>-80.21929</v>
      </c>
      <c r="B517" s="4">
        <v>1.473971</v>
      </c>
      <c r="C517" s="4">
        <v>21.87813</v>
      </c>
    </row>
    <row r="518">
      <c r="A518" s="3">
        <v>-74.84676</v>
      </c>
      <c r="B518" s="4">
        <v>-1.03499</v>
      </c>
      <c r="C518" s="4">
        <v>25.52642</v>
      </c>
    </row>
    <row r="519">
      <c r="A519" s="3">
        <v>-76.4503</v>
      </c>
      <c r="B519" s="4">
        <v>-3.159608</v>
      </c>
      <c r="C519" s="4">
        <v>22.32568</v>
      </c>
    </row>
    <row r="520">
      <c r="A520" s="3">
        <v>-70.79686</v>
      </c>
      <c r="B520" s="4">
        <v>-4.187574</v>
      </c>
      <c r="C520" s="4">
        <v>27.96181</v>
      </c>
    </row>
    <row r="521">
      <c r="A521" s="3">
        <v>-73.89225</v>
      </c>
      <c r="B521" s="4">
        <v>-2.085856</v>
      </c>
      <c r="C521" s="4">
        <v>25.95769</v>
      </c>
    </row>
    <row r="522">
      <c r="A522" s="3">
        <v>-77.60983</v>
      </c>
      <c r="B522" s="4">
        <v>1.065874</v>
      </c>
      <c r="C522" s="4">
        <v>32.40933</v>
      </c>
    </row>
    <row r="523">
      <c r="A523" s="3">
        <v>-73.88481</v>
      </c>
      <c r="B523" s="4">
        <v>-7.119879</v>
      </c>
      <c r="C523" s="4">
        <v>24.90343</v>
      </c>
    </row>
    <row r="524">
      <c r="A524" s="3">
        <v>-82.09441</v>
      </c>
      <c r="B524" s="4">
        <v>-2.501177</v>
      </c>
      <c r="C524" s="4">
        <v>32.14233</v>
      </c>
    </row>
    <row r="525">
      <c r="A525" s="3">
        <v>-85.11578</v>
      </c>
      <c r="B525" s="4">
        <v>-3.368496</v>
      </c>
      <c r="C525" s="4">
        <v>26.99994</v>
      </c>
    </row>
    <row r="526">
      <c r="A526" s="3">
        <v>-88.49507</v>
      </c>
      <c r="B526" s="4">
        <v>-4.183313</v>
      </c>
      <c r="C526" s="4">
        <v>26.01328</v>
      </c>
    </row>
    <row r="527">
      <c r="A527" s="3">
        <v>-96.34458</v>
      </c>
      <c r="B527" s="4">
        <v>-1.990403</v>
      </c>
      <c r="C527" s="4">
        <v>31.34736</v>
      </c>
    </row>
    <row r="528">
      <c r="A528" s="3">
        <v>-98.43242</v>
      </c>
      <c r="B528" s="4">
        <v>-1.408288</v>
      </c>
      <c r="C528" s="4">
        <v>21.284</v>
      </c>
    </row>
    <row r="529">
      <c r="A529" s="3">
        <v>-109.0793</v>
      </c>
      <c r="B529" s="4">
        <v>-1.295558</v>
      </c>
      <c r="C529" s="4">
        <v>23.43442</v>
      </c>
    </row>
    <row r="530">
      <c r="A530" s="3">
        <v>-114.6229</v>
      </c>
      <c r="B530" s="4">
        <v>-1.718261</v>
      </c>
      <c r="C530" s="4">
        <v>16.54729</v>
      </c>
    </row>
    <row r="531">
      <c r="A531" s="3">
        <v>-117.4659</v>
      </c>
      <c r="B531" s="4">
        <v>-4.203241</v>
      </c>
      <c r="C531" s="4">
        <v>8.639275</v>
      </c>
    </row>
    <row r="532">
      <c r="A532" s="3">
        <v>-115.8306</v>
      </c>
      <c r="B532" s="4">
        <v>-4.020509</v>
      </c>
      <c r="C532" s="4">
        <v>-1.045996</v>
      </c>
    </row>
    <row r="533">
      <c r="A533" s="3">
        <v>-124.9521</v>
      </c>
      <c r="B533" s="4">
        <v>-2.388563</v>
      </c>
      <c r="C533" s="4">
        <v>1.591397</v>
      </c>
    </row>
    <row r="534">
      <c r="A534" s="3">
        <v>-115.3643</v>
      </c>
      <c r="B534" s="4">
        <v>-2.046269</v>
      </c>
      <c r="C534" s="4">
        <v>9.157326</v>
      </c>
    </row>
    <row r="535">
      <c r="A535" s="3">
        <v>-123.6633</v>
      </c>
      <c r="B535" s="4">
        <v>0.1176811</v>
      </c>
      <c r="C535" s="4">
        <v>-0.2601328</v>
      </c>
    </row>
    <row r="536">
      <c r="A536" s="3">
        <v>-120.4364</v>
      </c>
      <c r="B536" s="4">
        <v>-0.7840649</v>
      </c>
      <c r="C536" s="4">
        <v>-3.192835</v>
      </c>
    </row>
    <row r="537">
      <c r="A537" s="3">
        <v>-126.874</v>
      </c>
      <c r="B537" s="4">
        <v>0.07990432</v>
      </c>
      <c r="C537" s="4">
        <v>0.7983456</v>
      </c>
    </row>
    <row r="538">
      <c r="A538" s="3">
        <v>-108.6647</v>
      </c>
      <c r="B538" s="4">
        <v>-9.30758</v>
      </c>
      <c r="C538" s="4">
        <v>0.5385733</v>
      </c>
    </row>
    <row r="539">
      <c r="A539" s="3">
        <v>-114.3248</v>
      </c>
      <c r="B539" s="6">
        <v>-4.96836</v>
      </c>
      <c r="C539" s="4">
        <v>-3.670709</v>
      </c>
    </row>
    <row r="540">
      <c r="A540" s="3">
        <v>-109.9749</v>
      </c>
      <c r="B540" s="4">
        <v>-4.190118</v>
      </c>
      <c r="C540" s="4">
        <v>-1.099676</v>
      </c>
    </row>
    <row r="541">
      <c r="A541" s="3">
        <v>-93.1358</v>
      </c>
      <c r="B541" s="4">
        <v>-13.67557</v>
      </c>
      <c r="C541" s="4">
        <v>-4.50413</v>
      </c>
    </row>
    <row r="542">
      <c r="A542" s="3">
        <v>-99.15438</v>
      </c>
      <c r="B542" s="4">
        <v>-14.03788</v>
      </c>
      <c r="C542" s="4">
        <v>-4.363672</v>
      </c>
    </row>
    <row r="543">
      <c r="A543" s="3">
        <v>-111.8563</v>
      </c>
      <c r="B543" s="4">
        <v>-6.497514</v>
      </c>
      <c r="C543" s="4">
        <v>-16.51474</v>
      </c>
    </row>
    <row r="544">
      <c r="A544" s="3">
        <v>-107.6483</v>
      </c>
      <c r="B544" s="4">
        <v>-6.18404</v>
      </c>
      <c r="C544" s="4">
        <v>-15.47476</v>
      </c>
    </row>
    <row r="545">
      <c r="A545" s="3">
        <v>-107.176</v>
      </c>
      <c r="B545" s="4">
        <v>0.9312013</v>
      </c>
      <c r="C545" s="4">
        <v>-22.40859</v>
      </c>
    </row>
    <row r="546">
      <c r="A546" s="3">
        <v>-110.4914</v>
      </c>
      <c r="B546" s="4">
        <v>0.4940884</v>
      </c>
      <c r="C546" s="4">
        <v>-25.11243</v>
      </c>
    </row>
    <row r="547">
      <c r="A547" s="3">
        <v>-105.8949</v>
      </c>
      <c r="B547" s="4">
        <v>4.45555</v>
      </c>
      <c r="C547" s="4">
        <v>-33.41234</v>
      </c>
    </row>
    <row r="548">
      <c r="A548" s="3">
        <v>-107.1652</v>
      </c>
      <c r="B548" s="4">
        <v>5.30752</v>
      </c>
      <c r="C548" s="4">
        <v>-34.82154</v>
      </c>
    </row>
    <row r="549">
      <c r="A549" s="3">
        <v>-101.9798</v>
      </c>
      <c r="B549" s="4">
        <v>7.150241</v>
      </c>
      <c r="C549" s="4">
        <v>-39.30882</v>
      </c>
    </row>
    <row r="550">
      <c r="A550" s="3">
        <v>-100.168</v>
      </c>
      <c r="B550" s="4">
        <v>7.514523</v>
      </c>
      <c r="C550" s="4">
        <v>-39.56187</v>
      </c>
    </row>
    <row r="551">
      <c r="A551" s="3">
        <v>-96.22491</v>
      </c>
      <c r="B551" s="4">
        <v>8.155376</v>
      </c>
      <c r="C551" s="4">
        <v>-39.68697</v>
      </c>
    </row>
    <row r="552">
      <c r="A552" s="3">
        <v>-92.51596</v>
      </c>
      <c r="B552" s="4">
        <v>6.219277</v>
      </c>
      <c r="C552" s="4">
        <v>-39.19311</v>
      </c>
    </row>
    <row r="553">
      <c r="A553" s="3">
        <v>-90.24438</v>
      </c>
      <c r="B553" s="4">
        <v>6.395387</v>
      </c>
      <c r="C553" s="4">
        <v>-37.58117</v>
      </c>
    </row>
    <row r="554">
      <c r="A554" s="3">
        <v>-89.23469</v>
      </c>
      <c r="B554" s="4">
        <v>5.693921</v>
      </c>
      <c r="C554" s="4">
        <v>-36.69355</v>
      </c>
    </row>
    <row r="555">
      <c r="A555" s="3">
        <v>-88.26669</v>
      </c>
      <c r="B555" s="4">
        <v>4.617294</v>
      </c>
      <c r="C555" s="4">
        <v>-35.70814</v>
      </c>
    </row>
    <row r="556">
      <c r="A556" s="3">
        <v>-85.75051</v>
      </c>
      <c r="B556" s="4">
        <v>3.860559</v>
      </c>
      <c r="C556" s="4">
        <v>-34.87012</v>
      </c>
    </row>
    <row r="557">
      <c r="A557" s="3">
        <v>-86.09492</v>
      </c>
      <c r="B557" s="4">
        <v>5.200661</v>
      </c>
      <c r="C557" s="4">
        <v>-33.68227</v>
      </c>
    </row>
    <row r="558">
      <c r="A558" s="3">
        <v>-90.19531</v>
      </c>
      <c r="B558" s="4">
        <v>5.545159</v>
      </c>
      <c r="C558" s="4">
        <v>-37.63562</v>
      </c>
    </row>
    <row r="559">
      <c r="A559" s="3">
        <v>-88.30663</v>
      </c>
      <c r="B559" s="4">
        <v>5.877368</v>
      </c>
      <c r="C559" s="4">
        <v>-31.61967</v>
      </c>
    </row>
    <row r="560">
      <c r="A560" s="3">
        <v>-85.03899</v>
      </c>
      <c r="B560" s="4">
        <v>7.643398</v>
      </c>
      <c r="C560" s="4">
        <v>-27.96611</v>
      </c>
    </row>
    <row r="561">
      <c r="A561" s="3">
        <v>-88.8008</v>
      </c>
      <c r="B561" s="4">
        <v>3.721977</v>
      </c>
      <c r="C561" s="4">
        <v>-27.34644</v>
      </c>
    </row>
    <row r="562">
      <c r="A562" s="3">
        <v>-81.72881</v>
      </c>
      <c r="B562" s="4">
        <v>0.5843943</v>
      </c>
      <c r="C562" s="4">
        <v>-24.06296</v>
      </c>
    </row>
    <row r="563">
      <c r="A563" s="3">
        <v>-85.19695</v>
      </c>
      <c r="B563" s="4">
        <v>3.304802</v>
      </c>
      <c r="C563" s="4">
        <v>-23.51131</v>
      </c>
    </row>
    <row r="564">
      <c r="A564" s="3">
        <v>-84.91214</v>
      </c>
      <c r="B564" s="4">
        <v>3.79718</v>
      </c>
      <c r="C564" s="4">
        <v>-25.69671</v>
      </c>
    </row>
    <row r="565">
      <c r="A565" s="3">
        <v>-90.31153</v>
      </c>
      <c r="B565" s="4">
        <v>3.85125</v>
      </c>
      <c r="C565" s="4">
        <v>-29.51834</v>
      </c>
    </row>
    <row r="566">
      <c r="A566" s="3">
        <v>-97.88672</v>
      </c>
      <c r="B566" s="4">
        <v>0.6290718</v>
      </c>
      <c r="C566" s="4">
        <v>-32.75269</v>
      </c>
    </row>
    <row r="567">
      <c r="A567" s="3">
        <v>-100.6302</v>
      </c>
      <c r="B567" s="4">
        <v>-1.170925</v>
      </c>
      <c r="C567" s="4">
        <v>-31.15031</v>
      </c>
    </row>
    <row r="568">
      <c r="A568" s="3">
        <v>-93.14149</v>
      </c>
      <c r="B568" s="4">
        <v>-3.343699</v>
      </c>
      <c r="C568" s="4">
        <v>-30.51116</v>
      </c>
    </row>
    <row r="569">
      <c r="A569" s="3">
        <v>-98.32877</v>
      </c>
      <c r="B569" s="4">
        <v>1.519229</v>
      </c>
      <c r="C569" s="4">
        <v>-29.05666</v>
      </c>
    </row>
    <row r="570">
      <c r="A570" s="3">
        <v>-104.3758</v>
      </c>
      <c r="B570" s="4">
        <v>4.303181</v>
      </c>
      <c r="C570" s="4">
        <v>-29.84018</v>
      </c>
    </row>
    <row r="571">
      <c r="A571" s="3">
        <v>-120.9962</v>
      </c>
      <c r="B571" s="4">
        <v>3.740385</v>
      </c>
      <c r="C571" s="4">
        <v>-26.99231</v>
      </c>
    </row>
    <row r="572">
      <c r="A572" s="3">
        <v>-110.0334</v>
      </c>
      <c r="B572" s="4">
        <v>-0.6539415</v>
      </c>
      <c r="C572" s="4">
        <v>-24.35684</v>
      </c>
    </row>
    <row r="573">
      <c r="A573" s="3">
        <v>-123.1495</v>
      </c>
      <c r="B573" s="4">
        <v>-4.119567</v>
      </c>
      <c r="C573" s="4">
        <v>-22.2989</v>
      </c>
    </row>
    <row r="574">
      <c r="A574" s="3">
        <v>-113.2072</v>
      </c>
      <c r="B574" s="4">
        <v>-5.653687</v>
      </c>
      <c r="C574" s="4">
        <v>-20.74</v>
      </c>
    </row>
    <row r="575">
      <c r="A575" s="3">
        <v>-122.1688</v>
      </c>
      <c r="B575" s="4">
        <v>-2.349782</v>
      </c>
      <c r="C575" s="4">
        <v>-14.63733</v>
      </c>
    </row>
    <row r="576">
      <c r="A576" s="3">
        <v>-116.4977</v>
      </c>
      <c r="B576" s="4">
        <v>-0.6005716</v>
      </c>
      <c r="C576" s="4">
        <v>-8.18834</v>
      </c>
    </row>
    <row r="577">
      <c r="A577" s="3">
        <v>-129.0551</v>
      </c>
      <c r="B577" s="4">
        <v>-0.765429</v>
      </c>
      <c r="C577" s="4">
        <v>3.918048</v>
      </c>
    </row>
    <row r="578">
      <c r="A578" s="3">
        <v>-113.6894</v>
      </c>
      <c r="B578" s="4">
        <v>-2.228629</v>
      </c>
      <c r="C578" s="4">
        <v>3.508932</v>
      </c>
    </row>
    <row r="579">
      <c r="A579" s="3">
        <v>-119.1525</v>
      </c>
      <c r="B579" s="4">
        <v>-2.35377</v>
      </c>
      <c r="C579" s="4">
        <v>8.563784</v>
      </c>
    </row>
    <row r="580">
      <c r="A580" s="3">
        <v>-119.4285</v>
      </c>
      <c r="B580" s="4">
        <v>-0.797544</v>
      </c>
      <c r="C580" s="4">
        <v>8.424709</v>
      </c>
    </row>
    <row r="581">
      <c r="A581" s="3">
        <v>-124.1272</v>
      </c>
      <c r="B581" s="4">
        <v>-0.5964921</v>
      </c>
      <c r="C581" s="4">
        <v>16.61519</v>
      </c>
    </row>
    <row r="582">
      <c r="A582" s="3">
        <v>-116.2708</v>
      </c>
      <c r="B582" s="4">
        <v>0.4048069</v>
      </c>
      <c r="C582" s="4">
        <v>4.612824</v>
      </c>
    </row>
    <row r="583">
      <c r="A583" s="3">
        <v>-120.1236</v>
      </c>
      <c r="B583" s="4">
        <v>0.007829745</v>
      </c>
      <c r="C583" s="4">
        <v>9.693913</v>
      </c>
    </row>
    <row r="584">
      <c r="A584" s="3">
        <v>-118.6098</v>
      </c>
      <c r="B584" s="4">
        <v>-0.827991</v>
      </c>
      <c r="C584" s="4">
        <v>12.53004</v>
      </c>
    </row>
    <row r="585">
      <c r="A585" s="3">
        <v>-115.5639</v>
      </c>
      <c r="B585" s="4">
        <v>-0.7148992</v>
      </c>
      <c r="C585" s="4">
        <v>11.07852</v>
      </c>
    </row>
    <row r="586">
      <c r="A586" s="3">
        <v>-113.7834</v>
      </c>
      <c r="B586" s="4">
        <v>-0.9924164</v>
      </c>
      <c r="C586" s="4">
        <v>5.893982</v>
      </c>
    </row>
    <row r="587">
      <c r="A587" s="3">
        <v>-117.1015</v>
      </c>
      <c r="B587" s="4">
        <v>3.624205</v>
      </c>
      <c r="C587" s="4">
        <v>10.05432</v>
      </c>
    </row>
    <row r="588">
      <c r="A588" s="3">
        <v>-113.0393</v>
      </c>
      <c r="B588" s="4">
        <v>3.287332</v>
      </c>
      <c r="C588" s="4">
        <v>11.41731</v>
      </c>
    </row>
    <row r="589">
      <c r="A589" s="3">
        <v>-109.2124</v>
      </c>
      <c r="B589" s="4">
        <v>2.539128</v>
      </c>
      <c r="C589" s="4">
        <v>10.84073</v>
      </c>
    </row>
    <row r="590">
      <c r="A590" s="3">
        <v>-104.7237</v>
      </c>
      <c r="B590" s="4">
        <v>4.87955</v>
      </c>
      <c r="C590" s="6">
        <v>16.1793</v>
      </c>
    </row>
    <row r="591">
      <c r="A591" s="3">
        <v>-98.79823</v>
      </c>
      <c r="B591" s="4">
        <v>4.096424</v>
      </c>
      <c r="C591" s="4">
        <v>17.78348</v>
      </c>
    </row>
    <row r="592">
      <c r="A592" s="3">
        <v>-89.05623</v>
      </c>
      <c r="B592" s="4">
        <v>1.469951</v>
      </c>
      <c r="C592" s="4">
        <v>21.50688</v>
      </c>
    </row>
    <row r="593">
      <c r="A593" s="3">
        <v>-87.2688</v>
      </c>
      <c r="B593" s="4">
        <v>7.227286</v>
      </c>
      <c r="C593" s="4">
        <v>25.11828</v>
      </c>
    </row>
    <row r="594">
      <c r="A594" s="3">
        <v>-84.01456</v>
      </c>
      <c r="B594" s="4">
        <v>7.405411</v>
      </c>
      <c r="C594" s="4">
        <v>24.48184</v>
      </c>
    </row>
    <row r="595">
      <c r="A595" s="3">
        <v>-78.49608</v>
      </c>
      <c r="B595" s="4">
        <v>3.59977</v>
      </c>
      <c r="C595" s="4">
        <v>23.3202</v>
      </c>
    </row>
    <row r="596">
      <c r="A596" s="3">
        <v>-70.71483</v>
      </c>
      <c r="B596" s="4">
        <v>-0.2109415</v>
      </c>
      <c r="C596" s="4">
        <v>28.21716</v>
      </c>
    </row>
    <row r="597">
      <c r="A597" s="3">
        <v>-77.8559</v>
      </c>
      <c r="B597" s="4">
        <v>1.172269</v>
      </c>
      <c r="C597" s="4">
        <v>21.65977</v>
      </c>
    </row>
    <row r="598">
      <c r="A598" s="3">
        <v>-76.02496</v>
      </c>
      <c r="B598" s="4">
        <v>-0.1933688</v>
      </c>
      <c r="C598" s="4">
        <v>21.26731</v>
      </c>
    </row>
    <row r="599">
      <c r="A599" s="3">
        <v>-75.72097</v>
      </c>
      <c r="B599" s="4">
        <v>1.362125</v>
      </c>
      <c r="C599" s="4">
        <v>22.08878</v>
      </c>
    </row>
    <row r="600">
      <c r="A600" s="3">
        <v>-77.09657</v>
      </c>
      <c r="B600" s="4">
        <v>4.588892</v>
      </c>
      <c r="C600" s="4">
        <v>25.56052</v>
      </c>
    </row>
    <row r="601">
      <c r="A601" s="3">
        <v>-76.93277</v>
      </c>
      <c r="B601" s="4">
        <v>4.575354</v>
      </c>
      <c r="C601" s="4">
        <v>26.7669</v>
      </c>
    </row>
    <row r="602">
      <c r="A602" s="3">
        <v>-80.5175</v>
      </c>
      <c r="B602" s="4">
        <v>4.834074</v>
      </c>
      <c r="C602" s="4">
        <v>33.51221</v>
      </c>
    </row>
    <row r="603">
      <c r="A603" s="3">
        <v>-77.2403</v>
      </c>
      <c r="B603" s="4">
        <v>-1.890664</v>
      </c>
      <c r="C603" s="4">
        <v>27.21453</v>
      </c>
    </row>
    <row r="604">
      <c r="A604" s="3">
        <v>-83.0351</v>
      </c>
      <c r="B604" s="4">
        <v>-1.606084</v>
      </c>
      <c r="C604" s="4">
        <v>29.31587</v>
      </c>
    </row>
    <row r="605">
      <c r="A605" s="3">
        <v>-90.46673</v>
      </c>
      <c r="B605" s="4">
        <v>0.7984222</v>
      </c>
      <c r="C605" s="4">
        <v>35.92274</v>
      </c>
    </row>
    <row r="606">
      <c r="A606" s="3">
        <v>-92.57228</v>
      </c>
      <c r="B606" s="4">
        <v>1.37097</v>
      </c>
      <c r="C606" s="4">
        <v>34.87299</v>
      </c>
    </row>
    <row r="607">
      <c r="A607" s="3">
        <v>-93.06916</v>
      </c>
      <c r="B607" s="4">
        <v>-1.557042</v>
      </c>
      <c r="C607" s="4">
        <v>29.77739</v>
      </c>
    </row>
    <row r="608">
      <c r="A608" s="3">
        <v>-101.9533</v>
      </c>
      <c r="B608" s="4">
        <v>-1.355667</v>
      </c>
      <c r="C608" s="4">
        <v>25.74483</v>
      </c>
    </row>
    <row r="609">
      <c r="A609" s="3">
        <v>-111.3685</v>
      </c>
      <c r="B609" s="4">
        <v>-1.337334</v>
      </c>
      <c r="C609" s="4">
        <v>16.19872</v>
      </c>
    </row>
    <row r="610">
      <c r="A610" s="3">
        <v>-119.6954</v>
      </c>
      <c r="B610" s="4">
        <v>-2.416067</v>
      </c>
      <c r="C610" s="4">
        <v>10.6532</v>
      </c>
    </row>
    <row r="611">
      <c r="A611" s="3">
        <v>-131.7888</v>
      </c>
      <c r="B611" s="4">
        <v>3.630358</v>
      </c>
      <c r="C611" s="4">
        <v>16.69093</v>
      </c>
    </row>
    <row r="612">
      <c r="A612" s="3">
        <v>-126.2207</v>
      </c>
      <c r="B612" s="4">
        <v>3.831316</v>
      </c>
      <c r="C612" s="4">
        <v>5.166084</v>
      </c>
    </row>
    <row r="613">
      <c r="A613" s="3">
        <v>-126.0498</v>
      </c>
      <c r="B613" s="4">
        <v>2.740799</v>
      </c>
      <c r="C613" s="4">
        <v>-2.206568</v>
      </c>
    </row>
    <row r="614">
      <c r="A614" s="3">
        <v>-132.6813</v>
      </c>
      <c r="B614" s="4">
        <v>6.119853</v>
      </c>
      <c r="C614" s="4">
        <v>5.08503</v>
      </c>
    </row>
    <row r="615">
      <c r="A615" s="3">
        <v>-119.661</v>
      </c>
      <c r="B615" s="4">
        <v>0.4211218</v>
      </c>
      <c r="C615" s="4">
        <v>3.143389</v>
      </c>
    </row>
    <row r="616">
      <c r="A616" s="3">
        <v>-116.1088</v>
      </c>
      <c r="B616" s="4">
        <v>-2.448644</v>
      </c>
      <c r="C616" s="4">
        <v>3.637115</v>
      </c>
    </row>
    <row r="617">
      <c r="A617" s="3">
        <v>-132.5635</v>
      </c>
      <c r="B617" s="4">
        <v>7.501732</v>
      </c>
      <c r="C617" s="4">
        <v>11.59437</v>
      </c>
    </row>
    <row r="618">
      <c r="A618" s="3">
        <v>-89.8168</v>
      </c>
      <c r="B618" s="4">
        <v>-8.34442</v>
      </c>
      <c r="C618" s="4">
        <v>8.694584</v>
      </c>
    </row>
    <row r="619">
      <c r="A619" s="3">
        <v>-98.14458</v>
      </c>
      <c r="B619" s="4">
        <v>-11.50376</v>
      </c>
      <c r="C619" s="4">
        <v>8.914932</v>
      </c>
    </row>
    <row r="620">
      <c r="A620" s="3">
        <v>-111.4667</v>
      </c>
      <c r="B620" s="4">
        <v>-10.70421</v>
      </c>
      <c r="C620" s="4">
        <v>-7.224711</v>
      </c>
    </row>
    <row r="621">
      <c r="A621" s="3">
        <v>-103.8132</v>
      </c>
      <c r="B621" s="4">
        <v>-7.706405</v>
      </c>
      <c r="C621" s="4">
        <v>-14.62759</v>
      </c>
    </row>
    <row r="622">
      <c r="A622" s="3">
        <v>-105.7484</v>
      </c>
      <c r="B622" s="4">
        <v>-4.706399</v>
      </c>
      <c r="C622" s="4">
        <v>-23.81414</v>
      </c>
    </row>
    <row r="623">
      <c r="A623" s="3">
        <v>-106.0262</v>
      </c>
      <c r="B623" s="4">
        <v>-3.16726</v>
      </c>
      <c r="C623" s="4">
        <v>-31.51711</v>
      </c>
    </row>
    <row r="624">
      <c r="A624" s="3">
        <v>-107.4063</v>
      </c>
      <c r="B624" s="4">
        <v>-1.046903</v>
      </c>
      <c r="C624" s="4">
        <v>-34.65827</v>
      </c>
    </row>
    <row r="625">
      <c r="A625" s="3">
        <v>-104.9247</v>
      </c>
      <c r="B625" s="4">
        <v>1.898422</v>
      </c>
      <c r="C625" s="4">
        <v>-39.3601</v>
      </c>
    </row>
    <row r="626">
      <c r="A626" s="3">
        <v>-103.5272</v>
      </c>
      <c r="B626" s="4">
        <v>3.40644</v>
      </c>
      <c r="C626" s="4">
        <v>-41.38033</v>
      </c>
    </row>
    <row r="627">
      <c r="A627" s="3">
        <v>-99.96675</v>
      </c>
      <c r="B627" s="4">
        <v>4.916417</v>
      </c>
      <c r="C627" s="4">
        <v>-41.83547</v>
      </c>
    </row>
    <row r="628">
      <c r="A628" s="3">
        <v>-97.10104</v>
      </c>
      <c r="B628" s="4">
        <v>4.650518</v>
      </c>
      <c r="C628" s="4">
        <v>-42.14791</v>
      </c>
    </row>
    <row r="629">
      <c r="A629" s="3">
        <v>-94.14074</v>
      </c>
      <c r="B629" s="4">
        <v>4.846668</v>
      </c>
      <c r="C629" s="4">
        <v>-41.68924</v>
      </c>
    </row>
    <row r="630">
      <c r="A630" s="3">
        <v>-92.29577</v>
      </c>
      <c r="B630" s="4">
        <v>5.119502</v>
      </c>
      <c r="C630" s="4">
        <v>-43.02277</v>
      </c>
    </row>
    <row r="631">
      <c r="A631" s="3">
        <v>-91.75</v>
      </c>
      <c r="B631" s="4">
        <v>3.07698</v>
      </c>
      <c r="C631" s="4">
        <v>-45.78717</v>
      </c>
    </row>
    <row r="632">
      <c r="A632" s="3">
        <v>-88.75939</v>
      </c>
      <c r="B632" s="4">
        <v>2.882875</v>
      </c>
      <c r="C632" s="4">
        <v>-42.15283</v>
      </c>
    </row>
    <row r="633">
      <c r="A633" s="3">
        <v>-84.52508</v>
      </c>
      <c r="B633" s="4">
        <v>3.090873</v>
      </c>
      <c r="C633" s="4">
        <v>-41.43769</v>
      </c>
    </row>
    <row r="634">
      <c r="A634" s="3">
        <v>-86.27791</v>
      </c>
      <c r="B634" s="4">
        <v>4.231072</v>
      </c>
      <c r="C634" s="4">
        <v>-36.69767</v>
      </c>
    </row>
    <row r="635">
      <c r="A635" s="3">
        <v>-83.73681</v>
      </c>
      <c r="B635" s="4">
        <v>5.93516</v>
      </c>
      <c r="C635" s="4">
        <v>-33.81126</v>
      </c>
    </row>
    <row r="636">
      <c r="A636" s="3">
        <v>-85.41209</v>
      </c>
      <c r="B636" s="4">
        <v>6.020442</v>
      </c>
      <c r="C636" s="4">
        <v>-32.12922</v>
      </c>
    </row>
    <row r="637">
      <c r="A637" s="3">
        <v>-83.7122</v>
      </c>
      <c r="B637" s="4">
        <v>7.109135</v>
      </c>
      <c r="C637" s="4">
        <v>-30.37256</v>
      </c>
    </row>
    <row r="638">
      <c r="A638" s="3">
        <v>-81.53783</v>
      </c>
      <c r="B638" s="4">
        <v>3.781417</v>
      </c>
      <c r="C638" s="4">
        <v>-33.46248</v>
      </c>
    </row>
    <row r="639">
      <c r="A639" s="3">
        <v>-88.4643</v>
      </c>
      <c r="B639" s="4">
        <v>1.886966</v>
      </c>
      <c r="C639" s="4">
        <v>-35.03605</v>
      </c>
    </row>
    <row r="640">
      <c r="A640" s="3">
        <v>-86.11838</v>
      </c>
      <c r="B640" s="4">
        <v>1.773592</v>
      </c>
      <c r="C640" s="4">
        <v>-34.43339</v>
      </c>
    </row>
    <row r="641">
      <c r="A641" s="3">
        <v>-102.447</v>
      </c>
      <c r="B641" s="4">
        <v>3.338739</v>
      </c>
      <c r="C641" s="4">
        <v>-32.91695</v>
      </c>
    </row>
    <row r="642">
      <c r="A642" s="3">
        <v>-93.93963</v>
      </c>
      <c r="B642" s="4">
        <v>4.538744</v>
      </c>
      <c r="C642" s="4">
        <v>-27.39008</v>
      </c>
    </row>
    <row r="643">
      <c r="A643" s="3">
        <v>-90.33906</v>
      </c>
      <c r="B643" s="4">
        <v>1.567185</v>
      </c>
      <c r="C643" s="4">
        <v>-29.68856</v>
      </c>
    </row>
    <row r="644">
      <c r="A644" s="3">
        <v>-108.6018</v>
      </c>
      <c r="B644" s="4">
        <v>2.095605</v>
      </c>
      <c r="C644" s="4">
        <v>-29.54815</v>
      </c>
    </row>
    <row r="645">
      <c r="A645" s="3">
        <v>-99.36711</v>
      </c>
      <c r="B645" s="4">
        <v>2.364525</v>
      </c>
      <c r="C645" s="4">
        <v>-27.05655</v>
      </c>
    </row>
    <row r="646">
      <c r="A646" s="3">
        <v>-96.53144</v>
      </c>
      <c r="B646" s="4">
        <v>-1.261779</v>
      </c>
      <c r="C646" s="4">
        <v>-30.16584</v>
      </c>
    </row>
    <row r="647">
      <c r="A647" s="3">
        <v>-114.9928</v>
      </c>
      <c r="B647" s="4">
        <v>1.15544</v>
      </c>
      <c r="C647" s="4">
        <v>-26.47265</v>
      </c>
    </row>
    <row r="648">
      <c r="A648" s="3">
        <v>-119.6432</v>
      </c>
      <c r="B648" s="4">
        <v>2.884412</v>
      </c>
      <c r="C648" s="4">
        <v>-18.33131</v>
      </c>
    </row>
    <row r="649">
      <c r="A649" s="3">
        <v>-108.2784</v>
      </c>
      <c r="B649" s="4">
        <v>0.4258084</v>
      </c>
      <c r="C649" s="4">
        <v>-17.67664</v>
      </c>
    </row>
    <row r="650">
      <c r="A650" s="3">
        <v>-115.6173</v>
      </c>
      <c r="B650" s="4">
        <v>-0.6826323</v>
      </c>
      <c r="C650" s="4">
        <v>-15.07779</v>
      </c>
    </row>
    <row r="651">
      <c r="A651" s="3">
        <v>-123.6524</v>
      </c>
      <c r="B651" s="4">
        <v>1.452159</v>
      </c>
      <c r="C651" s="4">
        <v>-8.459695</v>
      </c>
    </row>
    <row r="652">
      <c r="A652" s="3">
        <v>-112.9435</v>
      </c>
      <c r="B652" s="4">
        <v>0.9326475</v>
      </c>
      <c r="C652" s="4">
        <v>-8.494025</v>
      </c>
    </row>
    <row r="653">
      <c r="A653" s="3">
        <v>-114.4634</v>
      </c>
      <c r="B653" s="4">
        <v>-1.746222</v>
      </c>
      <c r="C653" s="4">
        <v>-6.798702</v>
      </c>
    </row>
    <row r="654">
      <c r="A654" s="3">
        <v>-127.3706</v>
      </c>
      <c r="B654" s="4">
        <v>-0.1190564</v>
      </c>
      <c r="C654" s="4">
        <v>6.666349</v>
      </c>
    </row>
    <row r="655">
      <c r="A655" s="3">
        <v>-116.9005</v>
      </c>
      <c r="B655" s="4">
        <v>0.1996423</v>
      </c>
      <c r="C655" s="4">
        <v>3.886629</v>
      </c>
    </row>
    <row r="656">
      <c r="A656" s="3">
        <v>-118.2205</v>
      </c>
      <c r="B656" s="4">
        <v>-3.823726</v>
      </c>
      <c r="C656" s="4">
        <v>10.0932</v>
      </c>
    </row>
    <row r="657">
      <c r="A657" s="3">
        <v>-113.9251</v>
      </c>
      <c r="B657" s="4">
        <v>-0.5326926</v>
      </c>
      <c r="C657" s="4">
        <v>3.196355</v>
      </c>
    </row>
    <row r="658">
      <c r="A658" s="3">
        <v>-123.1888</v>
      </c>
      <c r="B658" s="4">
        <v>0.7633179</v>
      </c>
      <c r="C658" s="4">
        <v>15.31248</v>
      </c>
    </row>
    <row r="659">
      <c r="A659" s="3">
        <v>-118.7854</v>
      </c>
      <c r="B659" s="4">
        <v>1.825282</v>
      </c>
      <c r="C659" s="4">
        <v>8.378092</v>
      </c>
    </row>
    <row r="660">
      <c r="A660" s="3">
        <v>-119.3189</v>
      </c>
      <c r="B660" s="4">
        <v>2.154614</v>
      </c>
      <c r="C660" s="4">
        <v>10.74698</v>
      </c>
    </row>
    <row r="661">
      <c r="A661" s="3">
        <v>-118.4655</v>
      </c>
      <c r="B661" s="4">
        <v>4.057796</v>
      </c>
      <c r="C661" s="4">
        <v>16.17686</v>
      </c>
    </row>
    <row r="662">
      <c r="A662" s="3">
        <v>-112.8397</v>
      </c>
      <c r="B662" s="4">
        <v>2.780931</v>
      </c>
      <c r="C662" s="4">
        <v>18.43189</v>
      </c>
    </row>
    <row r="663">
      <c r="A663" s="3">
        <v>-107.7916</v>
      </c>
      <c r="B663" s="4">
        <v>2.001558</v>
      </c>
      <c r="C663" s="4">
        <v>19.54079</v>
      </c>
    </row>
    <row r="664">
      <c r="A664" s="3">
        <v>-107.5449</v>
      </c>
      <c r="B664" s="4">
        <v>5.609583</v>
      </c>
      <c r="C664" s="4">
        <v>19.05487</v>
      </c>
    </row>
    <row r="665">
      <c r="A665" s="3">
        <v>-95.67185</v>
      </c>
      <c r="B665" s="4">
        <v>2.022277</v>
      </c>
      <c r="C665" s="4">
        <v>23.60677</v>
      </c>
    </row>
    <row r="666">
      <c r="A666" s="3">
        <v>-99.28786</v>
      </c>
      <c r="B666" s="4">
        <v>4.98371</v>
      </c>
      <c r="C666" s="4">
        <v>24.54252</v>
      </c>
    </row>
    <row r="667">
      <c r="A667" s="3">
        <v>-83.56604</v>
      </c>
      <c r="B667" s="4">
        <v>1.494608</v>
      </c>
      <c r="C667" s="4">
        <v>25.05214</v>
      </c>
    </row>
    <row r="668">
      <c r="A668" s="3">
        <v>-85.76691</v>
      </c>
      <c r="B668" s="4">
        <v>6.106814</v>
      </c>
      <c r="C668" s="4">
        <v>28.72616</v>
      </c>
    </row>
    <row r="669">
      <c r="A669" s="3">
        <v>-82.93042</v>
      </c>
      <c r="B669" s="4">
        <v>6.688897</v>
      </c>
      <c r="C669" s="4">
        <v>27.02944</v>
      </c>
    </row>
    <row r="670">
      <c r="A670" s="3">
        <v>-83.81544</v>
      </c>
      <c r="B670" s="4">
        <v>6.488431</v>
      </c>
      <c r="C670" s="4">
        <v>23.57272</v>
      </c>
    </row>
    <row r="671">
      <c r="A671" s="3">
        <v>-85.11809</v>
      </c>
      <c r="B671" s="4">
        <v>4.746511</v>
      </c>
      <c r="C671" s="4">
        <v>19.59778</v>
      </c>
    </row>
    <row r="672">
      <c r="A672" s="3">
        <v>-79.35313</v>
      </c>
      <c r="B672" s="4">
        <v>-1.953192</v>
      </c>
      <c r="C672" s="4">
        <v>26.25834</v>
      </c>
    </row>
    <row r="673">
      <c r="A673" s="3">
        <v>-76.61285</v>
      </c>
      <c r="B673" s="4">
        <v>-6.551713</v>
      </c>
      <c r="C673" s="4">
        <v>23.86365</v>
      </c>
    </row>
    <row r="674">
      <c r="A674" s="3">
        <v>-77.51992</v>
      </c>
      <c r="B674" s="4">
        <v>-10.25807</v>
      </c>
      <c r="C674" s="4">
        <v>23.86922</v>
      </c>
    </row>
    <row r="675">
      <c r="A675" s="3">
        <v>-78.02921</v>
      </c>
      <c r="B675" s="4">
        <v>-13.01449</v>
      </c>
      <c r="C675" s="4">
        <v>20.97788</v>
      </c>
    </row>
    <row r="676">
      <c r="A676" s="3">
        <v>-89.9765</v>
      </c>
      <c r="B676" s="4">
        <v>-8.029983</v>
      </c>
      <c r="C676" s="4">
        <v>26.03</v>
      </c>
    </row>
    <row r="677">
      <c r="A677" s="3">
        <v>-86.26112</v>
      </c>
      <c r="B677" s="4">
        <v>-7.258114</v>
      </c>
      <c r="C677" s="4">
        <v>21.36892</v>
      </c>
    </row>
    <row r="678">
      <c r="A678" s="3">
        <v>-83.52508</v>
      </c>
      <c r="B678" s="4">
        <v>-6.020082</v>
      </c>
      <c r="C678" s="4">
        <v>25.7829</v>
      </c>
    </row>
    <row r="679">
      <c r="A679" s="3">
        <v>-96.70803</v>
      </c>
      <c r="B679" s="4">
        <v>-1.45917</v>
      </c>
      <c r="C679" s="4">
        <v>19.46126</v>
      </c>
    </row>
    <row r="680">
      <c r="A680" s="3">
        <v>-104.0626</v>
      </c>
      <c r="B680" s="4">
        <v>-1.516398</v>
      </c>
      <c r="C680" s="4">
        <v>21.89332</v>
      </c>
    </row>
    <row r="681">
      <c r="A681" s="3">
        <v>-98.60145</v>
      </c>
      <c r="B681" s="4">
        <v>-3.244539</v>
      </c>
      <c r="C681" s="4">
        <v>13.30205</v>
      </c>
    </row>
    <row r="682">
      <c r="A682" s="3">
        <v>-103.1495</v>
      </c>
      <c r="B682" s="4">
        <v>-4.339966</v>
      </c>
      <c r="C682" s="4">
        <v>14.93115</v>
      </c>
    </row>
    <row r="683">
      <c r="A683" s="3">
        <v>-108.2041</v>
      </c>
      <c r="B683" s="4">
        <v>-2.343059</v>
      </c>
      <c r="C683" s="4">
        <v>9.314848</v>
      </c>
    </row>
    <row r="684">
      <c r="A684" s="3">
        <v>-111.33</v>
      </c>
      <c r="B684" s="4">
        <v>-3.145384</v>
      </c>
      <c r="C684" s="4">
        <v>1.830652</v>
      </c>
    </row>
    <row r="685">
      <c r="A685" s="3">
        <v>-111.7903</v>
      </c>
      <c r="B685" s="4">
        <v>-3.509547</v>
      </c>
      <c r="C685" s="4">
        <v>6.534904</v>
      </c>
    </row>
    <row r="686">
      <c r="A686" s="3">
        <v>-119.8545</v>
      </c>
      <c r="B686" s="4">
        <v>-2.793106</v>
      </c>
      <c r="C686" s="4">
        <v>-6.171465</v>
      </c>
    </row>
    <row r="687">
      <c r="A687" s="3">
        <v>-119.8301</v>
      </c>
      <c r="B687" s="4">
        <v>-4.302262</v>
      </c>
      <c r="C687" s="4">
        <v>-16.01896</v>
      </c>
    </row>
    <row r="688">
      <c r="A688" s="3">
        <v>-123.1353</v>
      </c>
      <c r="B688" s="4">
        <v>0.184526</v>
      </c>
      <c r="C688" s="4">
        <v>-12.46015</v>
      </c>
    </row>
    <row r="689">
      <c r="A689" s="3">
        <v>-116.0464</v>
      </c>
      <c r="B689" s="4">
        <v>-1.879404</v>
      </c>
      <c r="C689" s="4">
        <v>-0.8931627</v>
      </c>
    </row>
    <row r="690">
      <c r="A690" s="3">
        <v>-116.2124</v>
      </c>
      <c r="B690" s="4">
        <v>-1.420266</v>
      </c>
      <c r="C690" s="4">
        <v>-1.95598</v>
      </c>
    </row>
    <row r="691">
      <c r="A691" s="3">
        <v>-108.4082</v>
      </c>
      <c r="B691" s="4">
        <v>-5.251554</v>
      </c>
      <c r="C691" s="4">
        <v>4.802952</v>
      </c>
    </row>
    <row r="692">
      <c r="A692" s="3">
        <v>-113.3403</v>
      </c>
      <c r="B692" s="4">
        <v>-2.46718</v>
      </c>
      <c r="C692" s="4">
        <v>-2.421649</v>
      </c>
    </row>
    <row r="693">
      <c r="A693" s="3">
        <v>-120.1403</v>
      </c>
      <c r="B693" s="4">
        <v>-0.7709823</v>
      </c>
      <c r="C693" s="4">
        <v>-1.54947</v>
      </c>
    </row>
    <row r="694">
      <c r="A694" s="3">
        <v>-90.26157</v>
      </c>
      <c r="B694" s="4">
        <v>-8.413812</v>
      </c>
      <c r="C694" s="4">
        <v>4.649974</v>
      </c>
    </row>
    <row r="695">
      <c r="A695" s="3">
        <v>-92.46668</v>
      </c>
      <c r="B695" s="4">
        <v>-11.86862</v>
      </c>
      <c r="C695" s="4">
        <v>1.484014</v>
      </c>
    </row>
    <row r="696">
      <c r="A696" s="3">
        <v>-96.16446</v>
      </c>
      <c r="B696" s="4">
        <v>-9.977862</v>
      </c>
      <c r="C696" s="4">
        <v>-7.330781</v>
      </c>
    </row>
    <row r="697">
      <c r="A697" s="3">
        <v>-104.7997</v>
      </c>
      <c r="B697" s="4">
        <v>-8.710792</v>
      </c>
      <c r="C697" s="4">
        <v>-10.50137</v>
      </c>
    </row>
    <row r="698">
      <c r="A698" s="3">
        <v>-111.6844</v>
      </c>
      <c r="B698" s="4">
        <v>0.2163277</v>
      </c>
      <c r="C698" s="4">
        <v>-20.76864</v>
      </c>
    </row>
    <row r="699">
      <c r="A699" s="3">
        <v>-105.5166</v>
      </c>
      <c r="B699" s="4">
        <v>-0.1429989</v>
      </c>
      <c r="C699" s="4">
        <v>-22.55624</v>
      </c>
    </row>
    <row r="700">
      <c r="A700" s="3">
        <v>-104.6007</v>
      </c>
      <c r="B700" s="4">
        <v>3.011415</v>
      </c>
      <c r="C700" s="4">
        <v>-28.26758</v>
      </c>
    </row>
    <row r="701">
      <c r="A701" s="3">
        <v>-103.6681</v>
      </c>
      <c r="B701" s="4">
        <v>5.465241</v>
      </c>
      <c r="C701" s="4">
        <v>-31.76444</v>
      </c>
    </row>
    <row r="702">
      <c r="A702" s="3">
        <v>-103.5582</v>
      </c>
      <c r="B702" s="4">
        <v>6.09559</v>
      </c>
      <c r="C702" s="4">
        <v>-33.7194</v>
      </c>
    </row>
    <row r="703">
      <c r="A703" s="3">
        <v>-98.87593</v>
      </c>
      <c r="B703" s="4">
        <v>5.30966</v>
      </c>
      <c r="C703" s="4">
        <v>-38.34698</v>
      </c>
    </row>
    <row r="704">
      <c r="A704" s="3">
        <v>-97.87228</v>
      </c>
      <c r="B704" s="4">
        <v>7.939791</v>
      </c>
      <c r="C704" s="4">
        <v>-36.80613</v>
      </c>
    </row>
    <row r="705">
      <c r="A705" s="3">
        <v>-93.23515</v>
      </c>
      <c r="B705" s="4">
        <v>5.924169</v>
      </c>
      <c r="C705" s="4">
        <v>-39.23829</v>
      </c>
    </row>
    <row r="706">
      <c r="A706" s="3">
        <v>-94.40737</v>
      </c>
      <c r="B706" s="4">
        <v>6.434181</v>
      </c>
      <c r="C706" s="4">
        <v>-42.02362</v>
      </c>
    </row>
    <row r="707">
      <c r="A707" s="3">
        <v>-93.74282</v>
      </c>
      <c r="B707" s="4">
        <v>7.346348</v>
      </c>
      <c r="C707" s="4">
        <v>-39.86864</v>
      </c>
    </row>
    <row r="708">
      <c r="A708" s="3">
        <v>-92.70332</v>
      </c>
      <c r="B708" s="4">
        <v>7.918741</v>
      </c>
      <c r="C708" s="4">
        <v>-34.81726</v>
      </c>
    </row>
    <row r="709">
      <c r="A709" s="3">
        <v>-90.44657</v>
      </c>
      <c r="B709" s="4">
        <v>8.631021</v>
      </c>
      <c r="C709" s="4">
        <v>-32.6885</v>
      </c>
    </row>
    <row r="710">
      <c r="A710" s="3">
        <v>-89.24096</v>
      </c>
      <c r="B710" s="4">
        <v>8.264815</v>
      </c>
      <c r="C710" s="4">
        <v>-32.55357</v>
      </c>
    </row>
    <row r="711">
      <c r="A711" s="3">
        <v>-88.97458</v>
      </c>
      <c r="B711" s="4">
        <v>9.339272</v>
      </c>
      <c r="C711" s="4">
        <v>-30.71677</v>
      </c>
    </row>
    <row r="712">
      <c r="A712" s="3">
        <v>-90.39054</v>
      </c>
      <c r="B712" s="4">
        <v>8.804214</v>
      </c>
      <c r="C712" s="4">
        <v>-28.88991</v>
      </c>
    </row>
    <row r="713">
      <c r="A713" s="3">
        <v>-89.12012</v>
      </c>
      <c r="B713" s="4">
        <v>9.278537</v>
      </c>
      <c r="C713" s="4">
        <v>-27.83889</v>
      </c>
    </row>
    <row r="714">
      <c r="A714" s="3">
        <v>-84.94249</v>
      </c>
      <c r="B714" s="4">
        <v>5.746065</v>
      </c>
      <c r="C714" s="4">
        <v>-28.07031</v>
      </c>
    </row>
    <row r="715">
      <c r="A715" s="3">
        <v>-86.14555</v>
      </c>
      <c r="B715" s="4">
        <v>2.652589</v>
      </c>
      <c r="C715" s="4">
        <v>-28.50632</v>
      </c>
    </row>
    <row r="716">
      <c r="A716" s="3">
        <v>-92.52424</v>
      </c>
      <c r="B716" s="4">
        <v>3.065283</v>
      </c>
      <c r="C716" s="4">
        <v>-28.98494</v>
      </c>
    </row>
    <row r="717">
      <c r="A717" s="3">
        <v>-98.15926</v>
      </c>
      <c r="B717" s="4">
        <v>2.556877</v>
      </c>
      <c r="C717" s="4">
        <v>-29.02269</v>
      </c>
    </row>
    <row r="718">
      <c r="A718" s="3">
        <v>-95.99414</v>
      </c>
      <c r="B718" s="4">
        <v>2.623436</v>
      </c>
      <c r="C718" s="4">
        <v>-27.09361</v>
      </c>
    </row>
    <row r="719">
      <c r="A719" s="3">
        <v>-101.8232</v>
      </c>
      <c r="B719" s="4">
        <v>3.958624</v>
      </c>
      <c r="C719" s="4">
        <v>-24.12985</v>
      </c>
    </row>
    <row r="720">
      <c r="A720" s="3">
        <v>-107.1121</v>
      </c>
      <c r="B720" s="4">
        <v>3.091534</v>
      </c>
      <c r="C720" s="4">
        <v>-20.59181</v>
      </c>
    </row>
    <row r="721">
      <c r="A721" s="3">
        <v>-99.39306</v>
      </c>
      <c r="B721" s="4">
        <v>2.443907</v>
      </c>
      <c r="C721" s="4">
        <v>-17.31627</v>
      </c>
    </row>
    <row r="722">
      <c r="A722" s="3">
        <v>-98.11839</v>
      </c>
      <c r="B722" s="4">
        <v>2.226886</v>
      </c>
      <c r="C722" s="4">
        <v>-20.53291</v>
      </c>
    </row>
    <row r="723">
      <c r="A723" s="3">
        <v>-112.7135</v>
      </c>
      <c r="B723" s="4">
        <v>1.473554</v>
      </c>
      <c r="C723" s="4">
        <v>-20.33718</v>
      </c>
    </row>
    <row r="724">
      <c r="A724" s="3">
        <v>-105.8422</v>
      </c>
      <c r="B724" s="4">
        <v>1.9773</v>
      </c>
      <c r="C724" s="4">
        <v>-18.90266</v>
      </c>
    </row>
    <row r="725">
      <c r="A725" s="3">
        <v>-111.1974</v>
      </c>
      <c r="B725" s="4">
        <v>-1.333303</v>
      </c>
      <c r="C725" s="4">
        <v>-15.9206</v>
      </c>
    </row>
    <row r="726">
      <c r="A726" s="3">
        <v>-105.6316</v>
      </c>
      <c r="B726" s="4">
        <v>-0.819922</v>
      </c>
      <c r="C726" s="4">
        <v>-13.14072</v>
      </c>
    </row>
    <row r="727">
      <c r="A727" s="3">
        <v>-108.1157</v>
      </c>
      <c r="B727" s="4">
        <v>-2.170504</v>
      </c>
      <c r="C727" s="4">
        <v>-10.19873</v>
      </c>
    </row>
    <row r="728">
      <c r="A728" s="3">
        <v>-101.3058</v>
      </c>
      <c r="B728" s="4">
        <v>-0.3455019</v>
      </c>
      <c r="C728" s="4">
        <v>-8.324857</v>
      </c>
    </row>
    <row r="729">
      <c r="A729" s="3">
        <v>-115.4127</v>
      </c>
      <c r="B729" s="4">
        <v>-0.3367475</v>
      </c>
      <c r="C729" s="4">
        <v>-5.36294</v>
      </c>
    </row>
    <row r="730">
      <c r="A730" s="3">
        <v>-114.2723</v>
      </c>
      <c r="B730" s="4">
        <v>0.2118083</v>
      </c>
      <c r="C730" s="4">
        <v>-1.406653</v>
      </c>
    </row>
    <row r="731">
      <c r="A731" s="3">
        <v>-105.0366</v>
      </c>
      <c r="B731" s="4">
        <v>-2.026898</v>
      </c>
      <c r="C731" s="4">
        <v>-5.536261</v>
      </c>
    </row>
    <row r="732">
      <c r="A732" s="3">
        <v>-107.3782</v>
      </c>
      <c r="B732" s="4">
        <v>-2.207393</v>
      </c>
      <c r="C732" s="4">
        <v>-5.730909</v>
      </c>
    </row>
    <row r="733">
      <c r="A733" s="3">
        <v>-113.58</v>
      </c>
      <c r="B733" s="4">
        <v>-2.276785</v>
      </c>
      <c r="C733" s="4">
        <v>-0.2309027</v>
      </c>
    </row>
    <row r="734">
      <c r="A734" s="3">
        <v>-107.784</v>
      </c>
      <c r="B734" s="4">
        <v>-0.8919013</v>
      </c>
      <c r="C734" s="4">
        <v>3.116921</v>
      </c>
    </row>
    <row r="735">
      <c r="A735" s="3">
        <v>-109.2631</v>
      </c>
      <c r="B735" s="4">
        <v>-1.002019</v>
      </c>
      <c r="C735" s="4">
        <v>7.459663</v>
      </c>
    </row>
    <row r="736">
      <c r="A736" s="3">
        <v>-109.0281</v>
      </c>
      <c r="B736" s="4">
        <v>-1.786201</v>
      </c>
      <c r="C736" s="4">
        <v>8.531206</v>
      </c>
    </row>
    <row r="737">
      <c r="A737" s="3">
        <v>-108.1362</v>
      </c>
      <c r="B737" s="4">
        <v>-0.4914149</v>
      </c>
      <c r="C737" s="4">
        <v>9.93692</v>
      </c>
    </row>
    <row r="738">
      <c r="A738" s="3">
        <v>-104.3442</v>
      </c>
      <c r="B738" s="4">
        <v>-1.246774</v>
      </c>
      <c r="C738" s="4">
        <v>7.535887</v>
      </c>
    </row>
    <row r="739">
      <c r="A739" s="3">
        <v>-105.2853</v>
      </c>
      <c r="B739" s="4">
        <v>-1.117231</v>
      </c>
      <c r="C739" s="4">
        <v>8.512676</v>
      </c>
    </row>
    <row r="740">
      <c r="A740" s="3">
        <v>-103.9768</v>
      </c>
      <c r="B740" s="4">
        <v>-0.003536304</v>
      </c>
      <c r="C740" s="4">
        <v>9.927113</v>
      </c>
    </row>
    <row r="741">
      <c r="A741" s="3">
        <v>-102.2734</v>
      </c>
      <c r="B741" s="4">
        <v>2.326971</v>
      </c>
      <c r="C741" s="4">
        <v>13.26602</v>
      </c>
    </row>
    <row r="742">
      <c r="A742" s="3">
        <v>-99.75634</v>
      </c>
      <c r="B742" s="4">
        <v>2.130136</v>
      </c>
      <c r="C742" s="4">
        <v>14.04341</v>
      </c>
    </row>
    <row r="743">
      <c r="A743" s="3">
        <v>-98.17718</v>
      </c>
      <c r="B743" s="4">
        <v>1.190558</v>
      </c>
      <c r="C743" s="4">
        <v>12.18307</v>
      </c>
    </row>
    <row r="744">
      <c r="A744" s="3">
        <v>-79.69734</v>
      </c>
      <c r="B744" s="4">
        <v>4.705778</v>
      </c>
      <c r="C744" s="4">
        <v>-12.03576</v>
      </c>
    </row>
    <row r="745">
      <c r="A745" s="3">
        <v>-80.64854</v>
      </c>
      <c r="B745" s="4">
        <v>4.740575</v>
      </c>
      <c r="C745" s="4">
        <v>-12.70045</v>
      </c>
    </row>
    <row r="746">
      <c r="A746" s="3">
        <v>-80.88805</v>
      </c>
      <c r="B746" s="4">
        <v>4.616148</v>
      </c>
      <c r="C746" s="4">
        <v>-12.77514</v>
      </c>
    </row>
    <row r="747">
      <c r="A747" s="3">
        <v>-81.46086</v>
      </c>
      <c r="B747" s="4">
        <v>4.444294</v>
      </c>
      <c r="C747" s="4">
        <v>-12.92396</v>
      </c>
    </row>
    <row r="748">
      <c r="A748" s="3">
        <v>-82.25489</v>
      </c>
      <c r="B748" s="4">
        <v>2.916003</v>
      </c>
      <c r="C748" s="4">
        <v>-13.38184</v>
      </c>
    </row>
    <row r="749">
      <c r="A749" s="3">
        <v>-83.20711</v>
      </c>
      <c r="B749" s="4">
        <v>2.672884</v>
      </c>
      <c r="C749" s="4">
        <v>-13.60754</v>
      </c>
    </row>
    <row r="750">
      <c r="A750" s="3">
        <v>-84.24545</v>
      </c>
      <c r="B750" s="4">
        <v>1.651116</v>
      </c>
      <c r="C750" s="4">
        <v>-13.80379</v>
      </c>
    </row>
    <row r="751">
      <c r="A751" s="3">
        <v>-85.68657</v>
      </c>
      <c r="B751" s="4">
        <v>1.494269</v>
      </c>
      <c r="C751" s="4">
        <v>-14.14308</v>
      </c>
    </row>
    <row r="752">
      <c r="A752" s="3">
        <v>-86.61401</v>
      </c>
      <c r="B752" s="4">
        <v>1.516065</v>
      </c>
      <c r="C752" s="4">
        <v>-13.76151</v>
      </c>
    </row>
    <row r="753">
      <c r="A753" s="3">
        <v>-89.02329</v>
      </c>
      <c r="B753" s="4">
        <v>1.949523</v>
      </c>
      <c r="C753" s="4">
        <v>-14.70781</v>
      </c>
    </row>
    <row r="754">
      <c r="A754" s="3">
        <v>-90.30316</v>
      </c>
      <c r="B754" s="4">
        <v>2.507028</v>
      </c>
      <c r="C754" s="4">
        <v>-14.18201</v>
      </c>
    </row>
    <row r="755">
      <c r="A755" s="3">
        <v>-92.0429</v>
      </c>
      <c r="B755" s="4">
        <v>2.651547</v>
      </c>
      <c r="C755" s="4">
        <v>-14.49317</v>
      </c>
    </row>
    <row r="756">
      <c r="A756" s="3">
        <v>-92.82738</v>
      </c>
      <c r="B756" s="4">
        <v>2.723162</v>
      </c>
      <c r="C756" s="4">
        <v>-13.99501</v>
      </c>
    </row>
    <row r="757">
      <c r="A757" s="3">
        <v>-94.3114</v>
      </c>
      <c r="B757" s="4">
        <v>3.107532</v>
      </c>
      <c r="C757" s="4">
        <v>-14.58323</v>
      </c>
    </row>
    <row r="758">
      <c r="A758" s="3">
        <v>-95.01321</v>
      </c>
      <c r="B758" s="4">
        <v>3.367744</v>
      </c>
      <c r="C758" s="4">
        <v>-14.84582</v>
      </c>
    </row>
    <row r="759">
      <c r="A759" s="3">
        <v>-96.20801</v>
      </c>
      <c r="B759" s="4">
        <v>4.279351</v>
      </c>
      <c r="C759" s="4">
        <v>-17.33615</v>
      </c>
    </row>
    <row r="760">
      <c r="A760" s="3">
        <v>-95.04624</v>
      </c>
      <c r="B760" s="4">
        <v>4.280401</v>
      </c>
      <c r="C760" s="4">
        <v>-15.68372</v>
      </c>
    </row>
    <row r="761">
      <c r="A761" s="3">
        <v>-94.82077</v>
      </c>
      <c r="B761" s="4">
        <v>4.518179</v>
      </c>
      <c r="C761" s="4">
        <v>-15.5144</v>
      </c>
    </row>
    <row r="762">
      <c r="A762" s="3">
        <v>-94.37882</v>
      </c>
      <c r="B762" s="4">
        <v>5.266214</v>
      </c>
      <c r="C762" s="4">
        <v>-17.28036</v>
      </c>
    </row>
    <row r="763">
      <c r="A763" s="3">
        <v>-93.27458</v>
      </c>
      <c r="B763" s="4">
        <v>5.926854</v>
      </c>
      <c r="C763" s="4">
        <v>-16.48407</v>
      </c>
    </row>
    <row r="764">
      <c r="A764" s="3">
        <v>-87.33441</v>
      </c>
      <c r="B764" s="4">
        <v>5.075247</v>
      </c>
      <c r="C764" s="4">
        <v>-11.64066</v>
      </c>
    </row>
    <row r="765">
      <c r="A765" s="3">
        <v>-92.43533</v>
      </c>
      <c r="B765" s="4">
        <v>6.007806</v>
      </c>
      <c r="C765" s="4">
        <v>-17.85065</v>
      </c>
    </row>
    <row r="766">
      <c r="A766" s="3">
        <v>-92.565</v>
      </c>
      <c r="B766" s="4">
        <v>6.217401</v>
      </c>
      <c r="C766" s="4">
        <v>-18.0381</v>
      </c>
    </row>
    <row r="767">
      <c r="A767" s="3">
        <v>-92.12141</v>
      </c>
      <c r="B767" s="4">
        <v>6.53527</v>
      </c>
      <c r="C767" s="4">
        <v>-20.19111</v>
      </c>
    </row>
    <row r="768">
      <c r="A768" s="3">
        <v>-78.95645</v>
      </c>
      <c r="B768" s="4">
        <v>4.137169</v>
      </c>
      <c r="C768" s="4">
        <v>-12.36953</v>
      </c>
    </row>
    <row r="769">
      <c r="A769" s="3">
        <v>-89.45554</v>
      </c>
      <c r="B769" s="4">
        <v>6.905941</v>
      </c>
      <c r="C769" s="4">
        <v>-25.79285</v>
      </c>
    </row>
    <row r="770">
      <c r="A770" s="3">
        <v>-80.50331</v>
      </c>
      <c r="B770" s="4">
        <v>6.475032</v>
      </c>
      <c r="C770" s="4">
        <v>-20.70454</v>
      </c>
    </row>
    <row r="771">
      <c r="A771" s="3">
        <v>-84.59016</v>
      </c>
      <c r="B771" s="4">
        <v>7.655856</v>
      </c>
      <c r="C771" s="4">
        <v>-26.61633</v>
      </c>
    </row>
    <row r="772">
      <c r="A772" s="3">
        <v>-69.12533</v>
      </c>
      <c r="B772" s="4">
        <v>7.023138</v>
      </c>
      <c r="C772" s="4">
        <v>-14.05078</v>
      </c>
    </row>
    <row r="773">
      <c r="A773" s="3">
        <v>-74.5055</v>
      </c>
      <c r="B773" s="4">
        <v>9.487516</v>
      </c>
      <c r="C773" s="4">
        <v>-20.67724</v>
      </c>
    </row>
    <row r="774">
      <c r="A774" s="3">
        <v>-69.60545</v>
      </c>
      <c r="B774" s="4">
        <v>7.74409</v>
      </c>
      <c r="C774" s="4">
        <v>-6.10322</v>
      </c>
    </row>
    <row r="775">
      <c r="A775" s="3">
        <v>-65.44967</v>
      </c>
      <c r="B775" s="4">
        <v>11.67617</v>
      </c>
      <c r="C775" s="4">
        <v>-19.73086</v>
      </c>
    </row>
    <row r="776">
      <c r="A776" s="3">
        <v>-63.34901</v>
      </c>
      <c r="B776" s="4">
        <v>9.432455</v>
      </c>
      <c r="C776" s="4">
        <v>-4.790977</v>
      </c>
    </row>
    <row r="777">
      <c r="A777" s="3">
        <v>-60.80662</v>
      </c>
      <c r="B777" s="4">
        <v>11.09285</v>
      </c>
      <c r="C777" s="4">
        <v>-12.34301</v>
      </c>
    </row>
    <row r="778">
      <c r="A778" s="3">
        <v>-61.83956</v>
      </c>
      <c r="B778" s="4">
        <v>9.424324</v>
      </c>
      <c r="C778" s="4">
        <v>-1.25681</v>
      </c>
    </row>
    <row r="779">
      <c r="A779" s="3">
        <v>-60.46874</v>
      </c>
      <c r="B779" s="4">
        <v>10.23497</v>
      </c>
      <c r="C779" s="4">
        <v>-6.439619</v>
      </c>
    </row>
    <row r="780">
      <c r="A780" s="3">
        <v>-66.88631</v>
      </c>
      <c r="B780" s="4">
        <v>5.407865</v>
      </c>
      <c r="C780" s="4">
        <v>7.546223</v>
      </c>
    </row>
    <row r="781">
      <c r="A781" s="3">
        <v>-72.21033</v>
      </c>
      <c r="B781" s="4">
        <v>3.478351</v>
      </c>
      <c r="C781" s="4">
        <v>3.773052</v>
      </c>
    </row>
    <row r="782">
      <c r="A782" s="3">
        <v>-71.961</v>
      </c>
      <c r="B782" s="4">
        <v>-0.8225618</v>
      </c>
      <c r="C782" s="4">
        <v>10.07725</v>
      </c>
    </row>
    <row r="783">
      <c r="A783" s="3">
        <v>-74.89036</v>
      </c>
      <c r="B783" s="4">
        <v>-6.03222</v>
      </c>
      <c r="C783" s="4">
        <v>18.54162</v>
      </c>
    </row>
    <row r="784">
      <c r="A784" s="3">
        <v>-76.54218</v>
      </c>
      <c r="B784" s="4">
        <v>-8.031678</v>
      </c>
      <c r="C784" s="4">
        <v>23.73903</v>
      </c>
    </row>
    <row r="785">
      <c r="A785" s="3">
        <v>-75.37862</v>
      </c>
      <c r="B785" s="4">
        <v>-6.351194</v>
      </c>
      <c r="C785" s="4">
        <v>23.78417</v>
      </c>
    </row>
    <row r="786">
      <c r="A786" s="3">
        <v>-68.48103</v>
      </c>
      <c r="B786" s="4">
        <v>-7.020209</v>
      </c>
      <c r="C786" s="4">
        <v>39.39421</v>
      </c>
    </row>
    <row r="787">
      <c r="A787" s="3">
        <v>-80.72984</v>
      </c>
      <c r="B787" s="4">
        <v>0.3116911</v>
      </c>
      <c r="C787" s="4">
        <v>40.92952</v>
      </c>
    </row>
    <row r="788">
      <c r="A788" s="3">
        <v>-83.13034</v>
      </c>
      <c r="B788" s="4">
        <v>-6.704789</v>
      </c>
      <c r="C788" s="4">
        <v>49.88675</v>
      </c>
    </row>
    <row r="789">
      <c r="A789" s="3">
        <v>-96.4762</v>
      </c>
      <c r="B789" s="4">
        <v>-6.781959</v>
      </c>
      <c r="C789" s="4">
        <v>47.39165</v>
      </c>
    </row>
    <row r="790">
      <c r="A790" s="3">
        <v>-97.90617</v>
      </c>
      <c r="B790" s="4">
        <v>-8.196818</v>
      </c>
      <c r="C790" s="4">
        <v>44.29309</v>
      </c>
    </row>
    <row r="791">
      <c r="A791" s="3">
        <v>-111.7023</v>
      </c>
      <c r="B791" s="4">
        <v>-7.858542</v>
      </c>
      <c r="C791" s="4">
        <v>40.64297</v>
      </c>
    </row>
    <row r="792">
      <c r="A792" s="3">
        <v>-124.5962</v>
      </c>
      <c r="B792" s="4">
        <v>-6.528585</v>
      </c>
      <c r="C792" s="4">
        <v>36.22324</v>
      </c>
    </row>
    <row r="793">
      <c r="A793" s="3">
        <v>-125.7655</v>
      </c>
      <c r="B793" s="4">
        <v>-5.727681</v>
      </c>
      <c r="C793" s="4">
        <v>31.84556</v>
      </c>
    </row>
    <row r="794">
      <c r="A794" s="3">
        <v>-134.09</v>
      </c>
      <c r="B794" s="4">
        <v>-8.946614</v>
      </c>
      <c r="C794" s="4">
        <v>20.90395</v>
      </c>
    </row>
    <row r="795">
      <c r="A795" s="3">
        <v>-145.2487</v>
      </c>
      <c r="B795" s="4">
        <v>-7.211347</v>
      </c>
      <c r="C795" s="4">
        <v>12.31901</v>
      </c>
    </row>
    <row r="796">
      <c r="A796" s="3">
        <v>-159.644</v>
      </c>
      <c r="B796" s="4">
        <v>0.1751661</v>
      </c>
      <c r="C796" s="4">
        <v>-4.610705</v>
      </c>
    </row>
    <row r="797">
      <c r="A797" s="3">
        <v>-142.3234</v>
      </c>
      <c r="B797" s="4">
        <v>-3.640685</v>
      </c>
      <c r="C797" s="4">
        <v>-8.354067</v>
      </c>
    </row>
    <row r="798">
      <c r="A798" s="3">
        <v>-142.2756</v>
      </c>
      <c r="B798" s="4">
        <v>4.011209</v>
      </c>
      <c r="C798" s="4">
        <v>-9.454094</v>
      </c>
    </row>
    <row r="799">
      <c r="A799" s="3">
        <v>-145.0592</v>
      </c>
      <c r="B799" s="4">
        <v>-3.496252</v>
      </c>
      <c r="C799" s="4">
        <v>-25.15516</v>
      </c>
    </row>
    <row r="800">
      <c r="A800" s="7">
        <v>-135.6597</v>
      </c>
      <c r="B800" s="4">
        <v>-7.875004</v>
      </c>
      <c r="C800" s="4">
        <v>-32.99873</v>
      </c>
    </row>
    <row r="801">
      <c r="A801" s="3">
        <v>-150.9075</v>
      </c>
      <c r="B801" s="4">
        <v>-6.679163</v>
      </c>
      <c r="C801" s="3">
        <v>-43.91969</v>
      </c>
    </row>
    <row r="802">
      <c r="A802" s="3">
        <v>-126.0986</v>
      </c>
      <c r="B802" s="4">
        <v>-5.742</v>
      </c>
      <c r="C802" s="4">
        <v>-40.65691</v>
      </c>
    </row>
    <row r="803">
      <c r="A803" s="3">
        <v>-133.1431</v>
      </c>
      <c r="B803" s="4">
        <v>3.514781</v>
      </c>
      <c r="C803" s="4">
        <v>-33.57082</v>
      </c>
    </row>
    <row r="804">
      <c r="A804" s="3">
        <v>-119.3215</v>
      </c>
      <c r="B804" s="4">
        <v>7.853047</v>
      </c>
      <c r="C804" s="4">
        <v>-23.68024</v>
      </c>
    </row>
    <row r="805">
      <c r="A805" s="3">
        <v>-113.1626</v>
      </c>
      <c r="B805" s="4">
        <v>3.814987</v>
      </c>
      <c r="C805" s="4">
        <v>-22.86515</v>
      </c>
    </row>
    <row r="806">
      <c r="A806" s="3">
        <v>-109.5583</v>
      </c>
      <c r="B806" s="4">
        <v>0.9914105</v>
      </c>
      <c r="C806" s="4">
        <v>-21.28684</v>
      </c>
    </row>
    <row r="807">
      <c r="A807" s="3">
        <v>-109.2577</v>
      </c>
      <c r="B807" s="4">
        <v>-2.85654</v>
      </c>
      <c r="C807" s="4">
        <v>-29.86403</v>
      </c>
    </row>
    <row r="808">
      <c r="A808" s="3">
        <v>-107.7268</v>
      </c>
      <c r="B808" s="4">
        <v>-3.376438</v>
      </c>
      <c r="C808" s="4">
        <v>-34.83749</v>
      </c>
    </row>
    <row r="809">
      <c r="A809" s="3">
        <v>-104.7657</v>
      </c>
      <c r="B809" s="4">
        <v>-0.7339796</v>
      </c>
      <c r="C809" s="4">
        <v>-37.28989</v>
      </c>
    </row>
    <row r="810">
      <c r="A810" s="3">
        <v>-105.2723</v>
      </c>
      <c r="B810" s="4">
        <v>1.364824</v>
      </c>
      <c r="C810" s="4">
        <v>-39.27736</v>
      </c>
    </row>
    <row r="811">
      <c r="A811" s="3">
        <v>-98.11512</v>
      </c>
      <c r="B811" s="4">
        <v>5.759246</v>
      </c>
      <c r="C811" s="4">
        <v>-33.38519</v>
      </c>
    </row>
    <row r="812">
      <c r="A812" s="3">
        <v>-99.91738</v>
      </c>
      <c r="B812" s="4">
        <v>5.211349</v>
      </c>
      <c r="C812" s="4">
        <v>-33.76014</v>
      </c>
    </row>
    <row r="813">
      <c r="A813" s="3">
        <v>-100.1859</v>
      </c>
      <c r="B813" s="4">
        <v>1.64023</v>
      </c>
      <c r="C813" s="4">
        <v>-34.2094</v>
      </c>
    </row>
    <row r="814">
      <c r="A814" s="3">
        <v>-97.13304</v>
      </c>
      <c r="B814" s="4">
        <v>-3.299388</v>
      </c>
      <c r="C814" s="4">
        <v>-41.26897</v>
      </c>
    </row>
    <row r="815">
      <c r="A815" s="3">
        <v>-98.69289</v>
      </c>
      <c r="B815" s="4">
        <v>-5.964678</v>
      </c>
      <c r="C815" s="4">
        <v>-50.70445</v>
      </c>
    </row>
    <row r="816">
      <c r="A816" s="3">
        <v>-103.1968</v>
      </c>
      <c r="B816" s="4">
        <v>4.444151</v>
      </c>
      <c r="C816" s="4">
        <v>-51.28973</v>
      </c>
    </row>
    <row r="817">
      <c r="A817" s="3">
        <v>-110.5874</v>
      </c>
      <c r="B817" s="4">
        <v>12.72409</v>
      </c>
      <c r="C817" s="4">
        <v>-49.66569</v>
      </c>
    </row>
    <row r="818">
      <c r="A818" s="3">
        <v>-103.8417</v>
      </c>
      <c r="B818" s="4">
        <v>9.308908</v>
      </c>
      <c r="C818" s="4">
        <v>-45.41154</v>
      </c>
    </row>
    <row r="819">
      <c r="A819" s="3">
        <v>-110.4968</v>
      </c>
      <c r="B819" s="4">
        <v>8.444867</v>
      </c>
      <c r="C819" s="4">
        <v>-54.292</v>
      </c>
    </row>
    <row r="820">
      <c r="A820" s="3">
        <v>-114.6818</v>
      </c>
      <c r="B820" s="4">
        <v>3.986665</v>
      </c>
      <c r="C820" s="4">
        <v>-56.29694</v>
      </c>
    </row>
    <row r="821">
      <c r="A821" s="3">
        <v>-125.2521</v>
      </c>
      <c r="B821" s="4">
        <v>12.09505</v>
      </c>
      <c r="C821" s="4">
        <v>-54.60271</v>
      </c>
    </row>
    <row r="822">
      <c r="A822" s="3">
        <v>-117.6977</v>
      </c>
      <c r="B822" s="4">
        <v>6.847315</v>
      </c>
      <c r="C822" s="4">
        <v>-44.17082</v>
      </c>
    </row>
    <row r="823">
      <c r="A823" s="3">
        <v>-127.0425</v>
      </c>
      <c r="B823" s="4">
        <v>11.97971</v>
      </c>
      <c r="C823" s="4">
        <v>-48.10989</v>
      </c>
    </row>
    <row r="824">
      <c r="A824" s="3">
        <v>-126.2296</v>
      </c>
      <c r="B824" s="4">
        <v>10.02308</v>
      </c>
      <c r="C824" s="4">
        <v>-37.76787</v>
      </c>
    </row>
    <row r="825">
      <c r="A825" s="3">
        <v>-134.3611</v>
      </c>
      <c r="B825" s="4">
        <v>10.35529</v>
      </c>
      <c r="C825" s="4">
        <v>-39.81864</v>
      </c>
    </row>
    <row r="826">
      <c r="A826" s="3">
        <v>-133.6272</v>
      </c>
      <c r="B826" s="4">
        <v>5.398204</v>
      </c>
      <c r="C826" s="4">
        <v>-30.91913</v>
      </c>
    </row>
    <row r="827">
      <c r="A827" s="3">
        <v>-135.507</v>
      </c>
      <c r="B827" s="4">
        <v>2.001655</v>
      </c>
      <c r="C827" s="4">
        <v>-22.42097</v>
      </c>
    </row>
    <row r="828">
      <c r="A828" s="3">
        <v>-134.9</v>
      </c>
      <c r="B828" s="4">
        <v>1.082493</v>
      </c>
      <c r="C828" s="4">
        <v>-14.04043</v>
      </c>
    </row>
    <row r="829">
      <c r="A829" s="3">
        <v>-133.4976</v>
      </c>
      <c r="B829" s="4">
        <v>-0.1085449</v>
      </c>
      <c r="C829" s="4">
        <v>-4.485216</v>
      </c>
    </row>
    <row r="830">
      <c r="A830" s="3">
        <v>-129.5839</v>
      </c>
      <c r="B830" s="4">
        <v>-2.029307</v>
      </c>
      <c r="C830" s="4">
        <v>2.577658</v>
      </c>
    </row>
    <row r="831">
      <c r="A831" s="3">
        <v>-129.5518</v>
      </c>
      <c r="B831" s="4">
        <v>-3.617654</v>
      </c>
      <c r="C831" s="4">
        <v>7.369595</v>
      </c>
    </row>
    <row r="832">
      <c r="A832" s="3">
        <v>-127.2814</v>
      </c>
      <c r="B832" s="4">
        <v>-5.503572</v>
      </c>
      <c r="C832" s="4">
        <v>11.87973</v>
      </c>
    </row>
    <row r="833">
      <c r="A833" s="3">
        <v>-123.5663</v>
      </c>
      <c r="B833" s="4">
        <v>-5.450046</v>
      </c>
      <c r="C833" s="4">
        <v>15.25816</v>
      </c>
    </row>
    <row r="834">
      <c r="A834" s="3">
        <v>-116.0405</v>
      </c>
      <c r="B834" s="4">
        <v>-3.651837</v>
      </c>
      <c r="C834" s="4">
        <v>17.13966</v>
      </c>
    </row>
    <row r="835">
      <c r="A835" s="3">
        <v>-116.0179</v>
      </c>
      <c r="B835" s="4">
        <v>-3.996534</v>
      </c>
      <c r="C835" s="4">
        <v>21.35615</v>
      </c>
    </row>
    <row r="836">
      <c r="A836" s="3">
        <v>-111.6093</v>
      </c>
      <c r="B836" s="4">
        <v>-7.878183</v>
      </c>
      <c r="C836" s="4">
        <v>22.55457</v>
      </c>
    </row>
    <row r="837">
      <c r="A837" s="3">
        <v>-107.934</v>
      </c>
      <c r="B837" s="4">
        <v>-8.59262</v>
      </c>
      <c r="C837" s="4">
        <v>22.21644</v>
      </c>
    </row>
    <row r="838">
      <c r="A838" s="3">
        <v>-105.3878</v>
      </c>
      <c r="B838" s="4">
        <v>-6.235303</v>
      </c>
      <c r="C838" s="4">
        <v>20.92435</v>
      </c>
    </row>
    <row r="839">
      <c r="A839" s="3">
        <v>-101.7531</v>
      </c>
      <c r="B839" s="4">
        <v>-4.388041</v>
      </c>
      <c r="C839" s="4">
        <v>19.36451</v>
      </c>
    </row>
    <row r="840">
      <c r="A840" s="3">
        <v>-95.62978</v>
      </c>
      <c r="B840" s="4">
        <v>-2.35823</v>
      </c>
      <c r="C840" s="4">
        <v>19.06003</v>
      </c>
    </row>
    <row r="841">
      <c r="A841" s="3">
        <v>-90.60368</v>
      </c>
      <c r="B841" s="4">
        <v>-2.466216</v>
      </c>
      <c r="C841" s="4">
        <v>18.33987</v>
      </c>
    </row>
    <row r="842">
      <c r="A842" s="3">
        <v>-86.29675</v>
      </c>
      <c r="B842" s="4">
        <v>-1.872895</v>
      </c>
      <c r="C842" s="4">
        <v>15.86976</v>
      </c>
    </row>
    <row r="843">
      <c r="A843" s="3">
        <v>-82.61097</v>
      </c>
      <c r="B843" s="4">
        <v>-1.685094</v>
      </c>
      <c r="C843" s="4">
        <v>14.22237</v>
      </c>
    </row>
    <row r="844">
      <c r="A844" s="3">
        <v>-79.89317</v>
      </c>
      <c r="B844" s="4">
        <v>-0.509621</v>
      </c>
      <c r="C844" s="4">
        <v>10.24197</v>
      </c>
    </row>
    <row r="845">
      <c r="A845" s="3">
        <v>-77.31231</v>
      </c>
      <c r="B845" s="4">
        <v>-0.1154139</v>
      </c>
      <c r="C845" s="4">
        <v>7.865753</v>
      </c>
    </row>
    <row r="846">
      <c r="A846" s="3">
        <v>-75.25037</v>
      </c>
      <c r="B846" s="4">
        <v>-0.05540212</v>
      </c>
      <c r="C846" s="4">
        <v>5.878288</v>
      </c>
    </row>
    <row r="847">
      <c r="A847" s="3">
        <v>-73.60741</v>
      </c>
      <c r="B847" s="4">
        <v>-0.04327463</v>
      </c>
      <c r="C847" s="4">
        <v>4.010113</v>
      </c>
    </row>
    <row r="848">
      <c r="A848" s="3">
        <v>-71.98341</v>
      </c>
      <c r="B848" s="4">
        <v>-0.2900263</v>
      </c>
      <c r="C848" s="4">
        <v>2.78658</v>
      </c>
    </row>
    <row r="849">
      <c r="A849" s="3">
        <v>-71.90859</v>
      </c>
      <c r="B849" s="4">
        <v>0.08996098</v>
      </c>
      <c r="C849" s="4">
        <v>0.3493738</v>
      </c>
    </row>
    <row r="850">
      <c r="A850" s="3">
        <v>-71.98164</v>
      </c>
      <c r="B850" s="4">
        <v>0.2817456</v>
      </c>
      <c r="C850" s="4">
        <v>-1.35675</v>
      </c>
    </row>
    <row r="851">
      <c r="A851" s="3">
        <v>-72.37261</v>
      </c>
      <c r="B851" s="4">
        <v>0.2544059</v>
      </c>
      <c r="C851" s="4">
        <v>-2.691754</v>
      </c>
    </row>
    <row r="852">
      <c r="A852" s="3">
        <v>-72.92918</v>
      </c>
      <c r="B852" s="4">
        <v>0.2651403</v>
      </c>
      <c r="C852" s="4">
        <v>-3.612979</v>
      </c>
    </row>
    <row r="853">
      <c r="A853" s="3">
        <v>-72.65614</v>
      </c>
      <c r="B853" s="4">
        <v>0.2953044</v>
      </c>
      <c r="C853" s="4">
        <v>-3.253763</v>
      </c>
    </row>
    <row r="854">
      <c r="A854" s="3">
        <v>-71.9277</v>
      </c>
      <c r="B854" s="4">
        <v>-0.09251429</v>
      </c>
      <c r="C854" s="4">
        <v>-2.669407</v>
      </c>
    </row>
    <row r="855">
      <c r="A855" s="3">
        <v>-72.66504</v>
      </c>
      <c r="B855" s="4">
        <v>0.03622068</v>
      </c>
      <c r="C855" s="4">
        <v>-4.126337</v>
      </c>
    </row>
    <row r="856">
      <c r="A856" s="3">
        <v>-73.75941</v>
      </c>
      <c r="B856" s="4">
        <v>0.2427115</v>
      </c>
      <c r="C856" s="4">
        <v>-5.243632</v>
      </c>
    </row>
    <row r="857">
      <c r="A857" s="3">
        <v>-75.43667</v>
      </c>
      <c r="B857" s="4">
        <v>0.5184944</v>
      </c>
      <c r="C857" s="4">
        <v>-6.74063</v>
      </c>
    </row>
    <row r="858">
      <c r="A858" s="3">
        <v>-77.32421</v>
      </c>
      <c r="B858" s="4">
        <v>0.7253863</v>
      </c>
      <c r="C858" s="4">
        <v>-8.225231</v>
      </c>
    </row>
    <row r="859">
      <c r="A859" s="3">
        <v>-79.7132</v>
      </c>
      <c r="B859" s="4">
        <v>0.6721662</v>
      </c>
      <c r="C859" s="4">
        <v>-10.02721</v>
      </c>
    </row>
    <row r="860">
      <c r="A860" s="3">
        <v>-81.56199</v>
      </c>
      <c r="B860" s="4">
        <v>0.4752463</v>
      </c>
      <c r="C860" s="4">
        <v>-10.8128</v>
      </c>
    </row>
    <row r="861">
      <c r="A861" s="3">
        <v>-77.98075</v>
      </c>
      <c r="B861" s="4">
        <v>-0.905341</v>
      </c>
      <c r="C861" s="4">
        <v>-7.292302</v>
      </c>
    </row>
    <row r="862">
      <c r="A862" s="3">
        <v>-78.53386</v>
      </c>
      <c r="B862" s="4">
        <v>-1.745586</v>
      </c>
      <c r="C862" s="4">
        <v>-7.422628</v>
      </c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8"/>
    </row>
    <row r="998">
      <c r="A998" s="3"/>
      <c r="B998" s="4"/>
      <c r="C998" s="8"/>
    </row>
    <row r="999">
      <c r="A999" s="3"/>
      <c r="B999" s="4"/>
      <c r="C999" s="8"/>
    </row>
    <row r="1000">
      <c r="A1000" s="3"/>
      <c r="B1000" s="4"/>
      <c r="C1000" s="8"/>
    </row>
    <row r="1001">
      <c r="A1001" s="9"/>
      <c r="B1001" s="4"/>
      <c r="C1001" s="8"/>
    </row>
    <row r="1002">
      <c r="A1002" s="9"/>
      <c r="B1002" s="4"/>
      <c r="C1002" s="8"/>
    </row>
    <row r="1003">
      <c r="A1003" s="9"/>
      <c r="B1003" s="4"/>
      <c r="C1003" s="8"/>
    </row>
    <row r="1004">
      <c r="A1004" s="9"/>
      <c r="B1004" s="4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0"/>
    </row>
    <row r="1671">
      <c r="A1671" s="10"/>
    </row>
    <row r="1672">
      <c r="A1672" s="10"/>
    </row>
    <row r="1673">
      <c r="A1673" s="10"/>
    </row>
    <row r="1674">
      <c r="A1674" s="10"/>
    </row>
    <row r="1675">
      <c r="A1675" s="10"/>
    </row>
    <row r="1676">
      <c r="A1676" s="10"/>
    </row>
    <row r="1677">
      <c r="A1677" s="10"/>
    </row>
    <row r="1678">
      <c r="A1678" s="10"/>
    </row>
    <row r="1679">
      <c r="A1679" s="10"/>
    </row>
    <row r="1680">
      <c r="A1680" s="10"/>
    </row>
    <row r="1681">
      <c r="A1681" s="10"/>
    </row>
    <row r="1682">
      <c r="A1682" s="10"/>
    </row>
    <row r="1683">
      <c r="A1683" s="10"/>
    </row>
    <row r="1684">
      <c r="A1684" s="10"/>
    </row>
    <row r="1685">
      <c r="A1685" s="10"/>
    </row>
    <row r="1686">
      <c r="A1686" s="10"/>
    </row>
    <row r="1687">
      <c r="A1687" s="10"/>
    </row>
    <row r="1688">
      <c r="A1688" s="10"/>
    </row>
    <row r="1689">
      <c r="A1689" s="10"/>
    </row>
    <row r="1690">
      <c r="A1690" s="10"/>
    </row>
    <row r="1691">
      <c r="A1691" s="10"/>
    </row>
    <row r="1692">
      <c r="A1692" s="10"/>
    </row>
    <row r="1693">
      <c r="A1693" s="10"/>
    </row>
    <row r="1694">
      <c r="A1694" s="10"/>
    </row>
    <row r="1695">
      <c r="A1695" s="10"/>
    </row>
    <row r="1696">
      <c r="A1696" s="10"/>
    </row>
    <row r="1697">
      <c r="A1697" s="10"/>
    </row>
    <row r="1698">
      <c r="A1698" s="10"/>
    </row>
    <row r="1699">
      <c r="A1699" s="10"/>
    </row>
    <row r="1700">
      <c r="A1700" s="10"/>
    </row>
    <row r="1701">
      <c r="A1701" s="10"/>
    </row>
    <row r="1702">
      <c r="A1702" s="10"/>
    </row>
    <row r="1703">
      <c r="A1703" s="10"/>
    </row>
    <row r="1704">
      <c r="A1704" s="10"/>
    </row>
    <row r="1705">
      <c r="A1705" s="10"/>
    </row>
    <row r="1706">
      <c r="A1706" s="10"/>
    </row>
    <row r="1707">
      <c r="A1707" s="10"/>
    </row>
    <row r="1708">
      <c r="A1708" s="10"/>
    </row>
    <row r="1709">
      <c r="A1709" s="10"/>
    </row>
    <row r="1710">
      <c r="A1710" s="10"/>
    </row>
    <row r="1711">
      <c r="A1711" s="10"/>
    </row>
    <row r="1712">
      <c r="A1712" s="10"/>
    </row>
    <row r="1713">
      <c r="A1713" s="10"/>
    </row>
    <row r="1714">
      <c r="A1714" s="10"/>
    </row>
    <row r="1715">
      <c r="A1715" s="10"/>
    </row>
    <row r="1716">
      <c r="A1716" s="10"/>
    </row>
    <row r="1717">
      <c r="A1717" s="10"/>
    </row>
    <row r="1718">
      <c r="A1718" s="10"/>
    </row>
    <row r="1719">
      <c r="A1719" s="10"/>
    </row>
    <row r="1720">
      <c r="A1720" s="10"/>
    </row>
    <row r="1721">
      <c r="A1721" s="10"/>
    </row>
    <row r="1722">
      <c r="A1722" s="10"/>
    </row>
    <row r="1723">
      <c r="A1723" s="10"/>
    </row>
    <row r="1724">
      <c r="A1724" s="10"/>
    </row>
    <row r="1725">
      <c r="A1725" s="10"/>
    </row>
    <row r="1726">
      <c r="A1726" s="10"/>
    </row>
    <row r="1727">
      <c r="A1727" s="10"/>
    </row>
    <row r="1728">
      <c r="A1728" s="10"/>
    </row>
    <row r="1729">
      <c r="A1729" s="10"/>
    </row>
    <row r="1730">
      <c r="A1730" s="10"/>
    </row>
    <row r="1731">
      <c r="A1731" s="10"/>
    </row>
    <row r="1732">
      <c r="A1732" s="10"/>
    </row>
    <row r="1733">
      <c r="A1733" s="10"/>
    </row>
    <row r="1734">
      <c r="A1734" s="10"/>
    </row>
    <row r="1735">
      <c r="A1735" s="10"/>
    </row>
    <row r="1736">
      <c r="A1736" s="10"/>
    </row>
    <row r="1737">
      <c r="A1737" s="10"/>
    </row>
    <row r="1738">
      <c r="A1738" s="10"/>
    </row>
    <row r="1739">
      <c r="A1739" s="10"/>
    </row>
    <row r="1740">
      <c r="A1740" s="10"/>
    </row>
    <row r="1741">
      <c r="A1741" s="10"/>
    </row>
    <row r="1742">
      <c r="A1742" s="10"/>
    </row>
    <row r="1743">
      <c r="A1743" s="10"/>
    </row>
    <row r="1744">
      <c r="A1744" s="10"/>
    </row>
    <row r="1745">
      <c r="A1745" s="10"/>
    </row>
    <row r="1746">
      <c r="A1746" s="10"/>
    </row>
    <row r="1747">
      <c r="A1747" s="10"/>
    </row>
    <row r="1748">
      <c r="A1748" s="10"/>
    </row>
    <row r="1749">
      <c r="A1749" s="10"/>
    </row>
    <row r="1750">
      <c r="A1750" s="10"/>
    </row>
    <row r="1751">
      <c r="A1751" s="10"/>
    </row>
    <row r="1752">
      <c r="A1752" s="10"/>
    </row>
    <row r="1753">
      <c r="A1753" s="10"/>
    </row>
    <row r="1754">
      <c r="A1754" s="10"/>
    </row>
    <row r="1755">
      <c r="A1755" s="10"/>
    </row>
    <row r="1756">
      <c r="A1756" s="10"/>
    </row>
    <row r="1757">
      <c r="A1757" s="10"/>
    </row>
    <row r="1758">
      <c r="A1758" s="10"/>
    </row>
    <row r="1759">
      <c r="A1759" s="10"/>
    </row>
    <row r="1760">
      <c r="A1760" s="10"/>
    </row>
    <row r="1761">
      <c r="A1761" s="10"/>
    </row>
    <row r="1762">
      <c r="A1762" s="10"/>
    </row>
    <row r="1763">
      <c r="A1763" s="10"/>
    </row>
    <row r="1764">
      <c r="A1764" s="10"/>
    </row>
    <row r="1765">
      <c r="A1765" s="10"/>
    </row>
    <row r="1766">
      <c r="A1766" s="10"/>
    </row>
    <row r="1767">
      <c r="A1767" s="10"/>
    </row>
    <row r="1768">
      <c r="A1768" s="10"/>
    </row>
    <row r="1769">
      <c r="A1769" s="10"/>
    </row>
    <row r="1770">
      <c r="A1770" s="10"/>
    </row>
    <row r="1771">
      <c r="A1771" s="10"/>
    </row>
    <row r="1772">
      <c r="A1772" s="10"/>
    </row>
    <row r="1773">
      <c r="A1773" s="10"/>
    </row>
    <row r="1774">
      <c r="A1774" s="10"/>
    </row>
    <row r="1775">
      <c r="A1775" s="10"/>
    </row>
    <row r="1776">
      <c r="A1776" s="10"/>
    </row>
    <row r="1777">
      <c r="A1777" s="10"/>
    </row>
    <row r="1778">
      <c r="A1778" s="10"/>
    </row>
    <row r="1779">
      <c r="A1779" s="10"/>
    </row>
    <row r="1780">
      <c r="A1780" s="10"/>
    </row>
    <row r="1781">
      <c r="A1781" s="10"/>
    </row>
    <row r="1782">
      <c r="A1782" s="10"/>
    </row>
    <row r="1783">
      <c r="A1783" s="10"/>
    </row>
    <row r="1784">
      <c r="A1784" s="10"/>
    </row>
    <row r="1785">
      <c r="A1785" s="10"/>
    </row>
    <row r="1786">
      <c r="A1786" s="10"/>
    </row>
    <row r="1787">
      <c r="A1787" s="10"/>
    </row>
    <row r="1788">
      <c r="A1788" s="10"/>
    </row>
    <row r="1789">
      <c r="A1789" s="10"/>
    </row>
    <row r="1790">
      <c r="A1790" s="10"/>
    </row>
    <row r="1791">
      <c r="A1791" s="10"/>
    </row>
    <row r="1792">
      <c r="A1792" s="10"/>
    </row>
    <row r="1793">
      <c r="A1793" s="10"/>
    </row>
    <row r="1794">
      <c r="A1794" s="10"/>
    </row>
    <row r="1795">
      <c r="A1795" s="10"/>
    </row>
    <row r="1796">
      <c r="A1796" s="10"/>
    </row>
    <row r="1797">
      <c r="A1797" s="10"/>
    </row>
    <row r="1798">
      <c r="A1798" s="10"/>
    </row>
    <row r="1799">
      <c r="A1799" s="10"/>
    </row>
    <row r="1800">
      <c r="A1800" s="10"/>
    </row>
    <row r="1801">
      <c r="A1801" s="10"/>
    </row>
    <row r="1802">
      <c r="A1802" s="10"/>
    </row>
    <row r="1803">
      <c r="A1803" s="10"/>
    </row>
    <row r="1804">
      <c r="A1804" s="10"/>
    </row>
    <row r="1805">
      <c r="A1805" s="10"/>
    </row>
    <row r="1806">
      <c r="A1806" s="10"/>
    </row>
    <row r="1807">
      <c r="A1807" s="10"/>
    </row>
    <row r="1808">
      <c r="A1808" s="10"/>
    </row>
    <row r="1809">
      <c r="A1809" s="10"/>
    </row>
    <row r="1810">
      <c r="A1810" s="10"/>
    </row>
    <row r="1811">
      <c r="A1811" s="10"/>
    </row>
    <row r="1812">
      <c r="A1812" s="10"/>
    </row>
    <row r="1813">
      <c r="A1813" s="10"/>
    </row>
    <row r="1814">
      <c r="A1814" s="10"/>
    </row>
    <row r="1815">
      <c r="A1815" s="10"/>
    </row>
    <row r="1816">
      <c r="A1816" s="10"/>
    </row>
    <row r="1817">
      <c r="A1817" s="10"/>
    </row>
    <row r="1818">
      <c r="A1818" s="10"/>
    </row>
    <row r="1819">
      <c r="A1819" s="10"/>
    </row>
    <row r="1820">
      <c r="A1820" s="10"/>
    </row>
    <row r="1821">
      <c r="A1821" s="10"/>
    </row>
    <row r="1822">
      <c r="A1822" s="10"/>
    </row>
    <row r="1823">
      <c r="A1823" s="10"/>
    </row>
    <row r="1824">
      <c r="A1824" s="10"/>
    </row>
    <row r="1825">
      <c r="A1825" s="10"/>
    </row>
    <row r="1826">
      <c r="A1826" s="10"/>
    </row>
    <row r="1827">
      <c r="A1827" s="10"/>
    </row>
    <row r="1828">
      <c r="A1828" s="10"/>
    </row>
    <row r="1829">
      <c r="A1829" s="10"/>
    </row>
    <row r="1830">
      <c r="A1830" s="10"/>
    </row>
    <row r="1831">
      <c r="A1831" s="10"/>
    </row>
    <row r="1832">
      <c r="A1832" s="10"/>
    </row>
    <row r="1833">
      <c r="A1833" s="10"/>
    </row>
    <row r="1834">
      <c r="A1834" s="10"/>
    </row>
    <row r="1835">
      <c r="A1835" s="10"/>
    </row>
    <row r="1836">
      <c r="A1836" s="10"/>
    </row>
    <row r="1837">
      <c r="A1837" s="10"/>
    </row>
    <row r="1838">
      <c r="A1838" s="10"/>
    </row>
    <row r="1839">
      <c r="A1839" s="10"/>
    </row>
    <row r="1840">
      <c r="A1840" s="10"/>
    </row>
    <row r="1841">
      <c r="A1841" s="10"/>
    </row>
    <row r="1842">
      <c r="A1842" s="10"/>
    </row>
    <row r="1843">
      <c r="A1843" s="10"/>
    </row>
    <row r="1844">
      <c r="A1844" s="10"/>
    </row>
    <row r="1845">
      <c r="A1845" s="10"/>
    </row>
    <row r="1846">
      <c r="A1846" s="10"/>
    </row>
    <row r="1847">
      <c r="A1847" s="10"/>
    </row>
    <row r="1848">
      <c r="A1848" s="10"/>
    </row>
    <row r="1849">
      <c r="A1849" s="10"/>
    </row>
    <row r="1850">
      <c r="A1850" s="10"/>
    </row>
    <row r="1851">
      <c r="A1851" s="10"/>
    </row>
    <row r="1852">
      <c r="A1852" s="10"/>
    </row>
    <row r="1853">
      <c r="A1853" s="10"/>
    </row>
    <row r="1854">
      <c r="A1854" s="10"/>
    </row>
    <row r="1855">
      <c r="A1855" s="10"/>
    </row>
    <row r="1856">
      <c r="A1856" s="10"/>
    </row>
    <row r="1857">
      <c r="A1857" s="10"/>
    </row>
    <row r="1858">
      <c r="A1858" s="10"/>
    </row>
    <row r="1859">
      <c r="A1859" s="10"/>
    </row>
    <row r="1860">
      <c r="A1860" s="10"/>
    </row>
    <row r="1861">
      <c r="A1861" s="10"/>
    </row>
    <row r="1862">
      <c r="A1862" s="10"/>
    </row>
    <row r="1863">
      <c r="A1863" s="10"/>
    </row>
    <row r="1864">
      <c r="A1864" s="10"/>
    </row>
    <row r="1865">
      <c r="A1865" s="10"/>
    </row>
    <row r="1866">
      <c r="A1866" s="10"/>
    </row>
    <row r="1867">
      <c r="A1867" s="10"/>
    </row>
    <row r="1868">
      <c r="A1868" s="10"/>
    </row>
    <row r="1869">
      <c r="A1869" s="10"/>
    </row>
    <row r="1870">
      <c r="A1870" s="10"/>
    </row>
    <row r="1871">
      <c r="A1871" s="10"/>
    </row>
    <row r="1872">
      <c r="A1872" s="10"/>
    </row>
    <row r="1873">
      <c r="A1873" s="10"/>
    </row>
    <row r="1874">
      <c r="A1874" s="10"/>
    </row>
    <row r="1875">
      <c r="A1875" s="10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