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<sst xmlns="http://schemas.openxmlformats.org/spreadsheetml/2006/main" count="2" uniqueCount="2">
  <si>
    <t>Torque</t>
  </si>
  <si>
    <t>Penetration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</si>
</sst>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8.0"/>
      <color rgb="FF000000"/>
      <name val="Merriweather"/>
    </font>
    <font>
      <sz val="8.0"/>
      <name val="Merriweather"/>
    </font>
    <font>
      <sz val="8.0"/>
      <name val="Cambria"/>
    </font>
    <font>
      <color theme="1"/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Penetración frente a Posición en 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1'!$B$2:$B$313</c:f>
            </c:strRef>
          </c:cat>
          <c:val>
            <c:numRef>
              <c:f>'Hoja 1'!$A$2:$A$313</c:f>
              <c:numCache/>
            </c:numRef>
          </c:val>
          <c:smooth val="0"/>
        </c:ser>
        <c:axId val="1874586863"/>
        <c:axId val="1715340914"/>
      </c:lineChart>
      <c:catAx>
        <c:axId val="1874586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>Penetración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715340914"/>
      </c:catAx>
      <c:valAx>
        <c:axId val="1715340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>Torque (mNm)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874586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828675</xdr:colOff>
      <xdr:row>12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0.0</v>
      </c>
      <c r="B2" s="3">
        <v>0.0</v>
      </c>
    </row>
    <row r="3">
      <c r="A3" s="2">
        <v>0.0</v>
      </c>
      <c r="B3" s="3">
        <v>-2.086189E-4</v>
      </c>
    </row>
    <row r="4">
      <c r="A4" s="2">
        <v>0.0</v>
      </c>
      <c r="B4" s="3">
        <v>-0.001309562</v>
      </c>
    </row>
    <row r="5">
      <c r="A5" s="2">
        <v>0.0</v>
      </c>
      <c r="B5" s="3">
        <v>-0.001398307</v>
      </c>
    </row>
    <row r="6">
      <c r="A6" s="2">
        <v>0.0</v>
      </c>
      <c r="B6" s="3">
        <v>-0.004836428</v>
      </c>
    </row>
    <row r="7">
      <c r="A7" s="2">
        <v>0.0</v>
      </c>
      <c r="B7" s="3">
        <v>-0.005118363</v>
      </c>
    </row>
    <row r="8">
      <c r="A8" s="2">
        <v>0.0</v>
      </c>
      <c r="B8" s="3">
        <v>-0.005343903</v>
      </c>
    </row>
    <row r="9">
      <c r="A9" s="2">
        <v>0.0</v>
      </c>
      <c r="B9" s="3">
        <v>-0.007323583</v>
      </c>
    </row>
    <row r="10">
      <c r="A10" s="2">
        <v>0.0</v>
      </c>
      <c r="B10" s="3">
        <v>-0.007492742</v>
      </c>
    </row>
    <row r="11">
      <c r="A11" s="2">
        <v>0.0</v>
      </c>
      <c r="B11" s="3">
        <v>-0.009979409</v>
      </c>
    </row>
    <row r="12">
      <c r="A12" s="2">
        <v>0.0</v>
      </c>
      <c r="B12" s="3">
        <v>-0.01014857</v>
      </c>
    </row>
    <row r="13">
      <c r="A13" s="2">
        <v>0.0</v>
      </c>
      <c r="B13" s="3">
        <v>-0.01063913</v>
      </c>
    </row>
    <row r="14">
      <c r="A14" s="2">
        <v>0.0</v>
      </c>
      <c r="B14" s="3">
        <v>-0.0129495</v>
      </c>
    </row>
    <row r="15">
      <c r="A15" s="2">
        <v>0.0</v>
      </c>
      <c r="B15" s="3">
        <v>-0.01306228</v>
      </c>
    </row>
    <row r="16">
      <c r="A16" s="2">
        <v>0.0</v>
      </c>
      <c r="B16" s="3">
        <v>-0.01560534</v>
      </c>
    </row>
    <row r="17">
      <c r="A17" s="2">
        <v>0.0</v>
      </c>
      <c r="B17" s="3">
        <v>-0.01566124</v>
      </c>
    </row>
    <row r="18">
      <c r="A18" s="2">
        <v>0.0</v>
      </c>
      <c r="B18" s="3">
        <v>-0.01769066</v>
      </c>
    </row>
    <row r="19">
      <c r="A19" s="2">
        <v>0.0</v>
      </c>
      <c r="B19" s="3">
        <v>-0.01769018</v>
      </c>
    </row>
    <row r="20">
      <c r="A20" s="2">
        <v>-30.93383</v>
      </c>
      <c r="B20" s="3">
        <v>-0.0203082</v>
      </c>
    </row>
    <row r="21">
      <c r="A21" s="2">
        <v>-30.96906</v>
      </c>
      <c r="B21" s="3">
        <v>-0.02047738</v>
      </c>
    </row>
    <row r="22">
      <c r="A22" s="2">
        <v>-31.02451</v>
      </c>
      <c r="B22" s="3">
        <v>-0.02073962</v>
      </c>
    </row>
    <row r="23">
      <c r="A23" s="2">
        <v>-31.07303</v>
      </c>
      <c r="B23" s="3">
        <v>-0.02096518</v>
      </c>
    </row>
    <row r="24">
      <c r="A24" s="2">
        <v>-31.48034</v>
      </c>
      <c r="B24" s="3">
        <v>-0.02272912</v>
      </c>
    </row>
    <row r="25">
      <c r="A25" s="2">
        <v>-31.52213</v>
      </c>
      <c r="B25" s="3">
        <v>-0.02289826</v>
      </c>
    </row>
    <row r="26">
      <c r="A26" s="2">
        <v>-32.15778</v>
      </c>
      <c r="B26" s="3">
        <v>-0.0252496</v>
      </c>
    </row>
    <row r="27">
      <c r="A27" s="2">
        <v>-32.20756</v>
      </c>
      <c r="B27" s="3">
        <v>-0.02541826</v>
      </c>
    </row>
    <row r="28">
      <c r="A28" s="2">
        <v>-33.12755</v>
      </c>
      <c r="B28" s="3">
        <v>-0.02822071</v>
      </c>
    </row>
    <row r="29">
      <c r="A29" s="2">
        <v>-34.34849</v>
      </c>
      <c r="B29" s="3">
        <v>-0.0312477</v>
      </c>
    </row>
    <row r="30">
      <c r="A30" s="2">
        <v>-34.45034</v>
      </c>
      <c r="B30" s="3">
        <v>-0.03147325</v>
      </c>
    </row>
    <row r="31">
      <c r="A31" s="2">
        <v>-36.60938</v>
      </c>
      <c r="B31" s="3">
        <v>-0.03556498</v>
      </c>
    </row>
    <row r="32">
      <c r="A32" s="2">
        <v>-36.72285</v>
      </c>
      <c r="B32" s="3">
        <v>-0.03575055</v>
      </c>
    </row>
    <row r="33">
      <c r="A33" s="2">
        <v>-38.81319</v>
      </c>
      <c r="B33" s="3">
        <v>-0.03879498</v>
      </c>
    </row>
    <row r="34">
      <c r="A34" s="2">
        <v>-38.89917</v>
      </c>
      <c r="B34" s="3">
        <v>-0.03890723</v>
      </c>
    </row>
    <row r="35">
      <c r="A35" s="2">
        <v>-42.2845</v>
      </c>
      <c r="B35" s="3">
        <v>-0.04274058</v>
      </c>
    </row>
    <row r="36">
      <c r="A36" s="2">
        <v>-42.63013</v>
      </c>
      <c r="B36" s="3">
        <v>-0.0430794</v>
      </c>
    </row>
    <row r="37">
      <c r="A37" s="2">
        <v>-45.76715</v>
      </c>
      <c r="B37" s="3">
        <v>-0.04583257</v>
      </c>
    </row>
    <row r="38">
      <c r="A38" s="2">
        <v>-46.32051</v>
      </c>
      <c r="B38" s="3">
        <v>-0.04626722</v>
      </c>
    </row>
    <row r="39">
      <c r="A39" s="2">
        <v>-49.86885</v>
      </c>
      <c r="B39" s="3">
        <v>-0.04877626</v>
      </c>
    </row>
    <row r="40">
      <c r="A40" s="2">
        <v>-50.1947</v>
      </c>
      <c r="B40" s="3">
        <v>-0.04898587</v>
      </c>
    </row>
    <row r="41">
      <c r="A41" s="2">
        <v>-52.99006</v>
      </c>
      <c r="B41" s="3">
        <v>-0.05066701</v>
      </c>
    </row>
    <row r="42">
      <c r="A42" s="2">
        <v>-53.06064</v>
      </c>
      <c r="B42" s="3">
        <v>-0.05070698</v>
      </c>
    </row>
    <row r="43">
      <c r="A43" s="2">
        <v>-55.10265</v>
      </c>
      <c r="B43" s="3">
        <v>-0.05181712</v>
      </c>
    </row>
    <row r="44">
      <c r="A44" s="2">
        <v>-55.10169</v>
      </c>
      <c r="B44" s="3">
        <v>-0.05181661</v>
      </c>
    </row>
    <row r="45">
      <c r="A45" s="2">
        <v>-56.88508</v>
      </c>
      <c r="B45" s="3">
        <v>-0.05271978</v>
      </c>
    </row>
    <row r="46">
      <c r="A46" s="2">
        <v>-58.53016</v>
      </c>
      <c r="B46" s="3">
        <v>-0.05350477</v>
      </c>
    </row>
    <row r="47">
      <c r="A47" s="2">
        <v>-58.60101</v>
      </c>
      <c r="B47" s="3">
        <v>-0.05353762</v>
      </c>
    </row>
    <row r="48">
      <c r="A48" s="2">
        <v>-58.63651</v>
      </c>
      <c r="B48" s="3">
        <v>-0.05355405</v>
      </c>
    </row>
    <row r="49">
      <c r="A49" s="2">
        <v>-60.18682</v>
      </c>
      <c r="B49" s="3">
        <v>-0.05425364</v>
      </c>
    </row>
    <row r="50">
      <c r="A50" s="2">
        <v>-60.26153</v>
      </c>
      <c r="B50" s="3">
        <v>-0.0542865</v>
      </c>
    </row>
    <row r="51">
      <c r="A51" s="2">
        <v>-60.41843</v>
      </c>
      <c r="B51" s="3">
        <v>-0.05435526</v>
      </c>
    </row>
    <row r="52">
      <c r="A52" s="2">
        <v>-60.3109</v>
      </c>
      <c r="B52" s="3">
        <v>-0.05430817</v>
      </c>
    </row>
    <row r="53">
      <c r="A53" s="2">
        <v>-61.29757</v>
      </c>
      <c r="B53" s="3">
        <v>-0.05473446</v>
      </c>
    </row>
    <row r="54">
      <c r="A54" s="2">
        <v>-61.33619</v>
      </c>
      <c r="B54" s="3">
        <v>-0.05475089</v>
      </c>
    </row>
    <row r="55">
      <c r="A55" s="2">
        <v>-63.70187</v>
      </c>
      <c r="B55" s="3">
        <v>-0.05572251</v>
      </c>
    </row>
    <row r="56">
      <c r="A56" s="2">
        <v>-64.43883</v>
      </c>
      <c r="B56" s="3">
        <v>-0.05601207</v>
      </c>
    </row>
    <row r="57">
      <c r="A57" s="2">
        <v>-68.85121</v>
      </c>
      <c r="B57" s="3">
        <v>-0.05763195</v>
      </c>
    </row>
    <row r="58">
      <c r="A58" s="2">
        <v>-70.19665</v>
      </c>
      <c r="B58" s="3">
        <v>-0.05809118</v>
      </c>
    </row>
    <row r="59">
      <c r="A59" s="2">
        <v>-73.83441</v>
      </c>
      <c r="B59" s="3">
        <v>-0.05926313</v>
      </c>
    </row>
    <row r="60">
      <c r="A60" s="2">
        <v>-74.35432</v>
      </c>
      <c r="B60" s="3">
        <v>-0.05942298</v>
      </c>
    </row>
    <row r="61">
      <c r="A61" s="2">
        <v>-115.5636</v>
      </c>
      <c r="B61" s="3">
        <v>-0.06129346</v>
      </c>
    </row>
    <row r="62">
      <c r="A62" s="2">
        <v>-117.3383</v>
      </c>
      <c r="B62" s="3">
        <v>-0.06162248</v>
      </c>
    </row>
    <row r="63">
      <c r="A63" s="2">
        <v>-126.6991</v>
      </c>
      <c r="B63" s="3">
        <v>-0.06324168</v>
      </c>
    </row>
    <row r="64">
      <c r="A64" s="2">
        <v>-127.3948</v>
      </c>
      <c r="B64" s="3">
        <v>-0.06335495</v>
      </c>
    </row>
    <row r="65">
      <c r="A65" s="2">
        <v>-127.6418</v>
      </c>
      <c r="B65" s="3">
        <v>-0.06339493</v>
      </c>
    </row>
    <row r="66">
      <c r="A66" s="2">
        <v>-127.2315</v>
      </c>
      <c r="B66" s="3">
        <v>-0.06332844</v>
      </c>
    </row>
    <row r="67">
      <c r="A67" s="2">
        <v>-127.0868</v>
      </c>
      <c r="B67" s="3">
        <v>-0.06330492</v>
      </c>
    </row>
    <row r="68">
      <c r="A68" s="2">
        <v>-127.3931</v>
      </c>
      <c r="B68" s="3">
        <v>-0.06335467</v>
      </c>
    </row>
    <row r="69">
      <c r="A69" s="2">
        <v>-129.4347</v>
      </c>
      <c r="B69" s="3">
        <v>-0.06368193</v>
      </c>
    </row>
    <row r="70">
      <c r="A70" s="2">
        <v>-128.9286</v>
      </c>
      <c r="B70" s="3">
        <v>-0.06360151</v>
      </c>
    </row>
    <row r="71">
      <c r="A71" s="2">
        <v>-135.6086</v>
      </c>
      <c r="B71" s="3">
        <v>-0.06462796</v>
      </c>
    </row>
    <row r="72">
      <c r="A72" s="2">
        <v>-136.8721</v>
      </c>
      <c r="B72" s="3">
        <v>-0.06481404</v>
      </c>
    </row>
    <row r="73">
      <c r="A73" s="2">
        <v>-152.775</v>
      </c>
      <c r="B73" s="3">
        <v>-0.06696822</v>
      </c>
    </row>
    <row r="74">
      <c r="A74" s="2">
        <v>-155.6336</v>
      </c>
      <c r="B74" s="3">
        <v>-0.06732296</v>
      </c>
    </row>
    <row r="75">
      <c r="A75" s="2">
        <v>-162.4515</v>
      </c>
      <c r="B75" s="3">
        <v>-0.06813486</v>
      </c>
    </row>
    <row r="76">
      <c r="A76" s="2">
        <v>-163.2249</v>
      </c>
      <c r="B76" s="3">
        <v>-0.06822409</v>
      </c>
    </row>
    <row r="77">
      <c r="A77" s="2">
        <v>-162.9724</v>
      </c>
      <c r="B77" s="3">
        <v>-0.06819502</v>
      </c>
    </row>
    <row r="78">
      <c r="A78" s="2">
        <v>-162.0734</v>
      </c>
      <c r="B78" s="3">
        <v>-0.06809103</v>
      </c>
    </row>
    <row r="79">
      <c r="A79" s="2">
        <v>-169.7764</v>
      </c>
      <c r="B79" s="3">
        <v>-0.06895822</v>
      </c>
    </row>
    <row r="80">
      <c r="A80" s="2">
        <v>-172.471</v>
      </c>
      <c r="B80" s="3">
        <v>-0.06924947</v>
      </c>
    </row>
    <row r="81">
      <c r="A81" s="2">
        <v>-188.8411</v>
      </c>
      <c r="B81" s="3">
        <v>-0.07090072</v>
      </c>
    </row>
    <row r="82">
      <c r="A82" s="2">
        <v>-190.5526</v>
      </c>
      <c r="B82" s="3">
        <v>-0.07106275</v>
      </c>
    </row>
    <row r="83">
      <c r="A83" s="2">
        <v>-199.4285</v>
      </c>
      <c r="B83" s="3">
        <v>-0.07187457</v>
      </c>
    </row>
    <row r="84">
      <c r="A84" s="2">
        <v>-199.343</v>
      </c>
      <c r="B84" s="3">
        <v>-0.07186697</v>
      </c>
    </row>
    <row r="85">
      <c r="A85" s="2">
        <v>-206.5598</v>
      </c>
      <c r="B85" s="3">
        <v>-0.07249472</v>
      </c>
    </row>
    <row r="86">
      <c r="A86" s="2">
        <v>-206.9464</v>
      </c>
      <c r="B86" s="3">
        <v>-0.07252758</v>
      </c>
    </row>
    <row r="87">
      <c r="A87" s="2">
        <v>-208.4752</v>
      </c>
      <c r="B87" s="3">
        <v>-0.07265677</v>
      </c>
    </row>
    <row r="88">
      <c r="A88" s="2">
        <v>-212.0262</v>
      </c>
      <c r="B88" s="3">
        <v>-0.07295237</v>
      </c>
    </row>
    <row r="89">
      <c r="A89" s="2">
        <v>-213.917</v>
      </c>
      <c r="B89" s="3">
        <v>-0.07310728</v>
      </c>
    </row>
    <row r="90">
      <c r="A90" s="2">
        <v>-222.295</v>
      </c>
      <c r="B90" s="3">
        <v>-0.07377405</v>
      </c>
    </row>
    <row r="91">
      <c r="A91" s="2">
        <v>-235.5577</v>
      </c>
      <c r="B91" s="3">
        <v>-0.07476934</v>
      </c>
    </row>
    <row r="92">
      <c r="A92" s="2">
        <v>-237.5774</v>
      </c>
      <c r="B92" s="3">
        <v>-0.07491495</v>
      </c>
    </row>
    <row r="93">
      <c r="A93" s="2">
        <v>-233.9835</v>
      </c>
      <c r="B93" s="3">
        <v>-0.0746548</v>
      </c>
    </row>
    <row r="94">
      <c r="A94" s="2">
        <v>-233.4371</v>
      </c>
      <c r="B94" s="3">
        <v>-0.07461482</v>
      </c>
    </row>
    <row r="95">
      <c r="A95" s="2">
        <v>-235.6686</v>
      </c>
      <c r="B95" s="3">
        <v>-0.07477737</v>
      </c>
    </row>
    <row r="96">
      <c r="A96" s="2">
        <v>-238.025</v>
      </c>
      <c r="B96" s="3">
        <v>-0.07494703</v>
      </c>
    </row>
    <row r="97">
      <c r="A97" s="2">
        <v>-246.4057</v>
      </c>
      <c r="B97" s="3">
        <v>-0.07553446</v>
      </c>
    </row>
    <row r="98">
      <c r="A98" s="2">
        <v>-254.899</v>
      </c>
      <c r="B98" s="3">
        <v>-0.07610594</v>
      </c>
    </row>
    <row r="99">
      <c r="A99" s="2">
        <v>-254.038</v>
      </c>
      <c r="B99" s="3">
        <v>-0.07604904</v>
      </c>
    </row>
    <row r="100">
      <c r="A100" s="2">
        <v>-253.1954</v>
      </c>
      <c r="B100" s="3">
        <v>-0.07599314</v>
      </c>
    </row>
    <row r="101">
      <c r="A101" s="2">
        <v>-253.1954</v>
      </c>
      <c r="B101" s="3">
        <v>-0.07599314</v>
      </c>
    </row>
    <row r="102">
      <c r="A102" s="2">
        <v>-265.0342</v>
      </c>
      <c r="B102" s="3">
        <v>-0.07675904</v>
      </c>
    </row>
    <row r="103">
      <c r="A103" s="2">
        <v>-267.7285</v>
      </c>
      <c r="B103" s="3">
        <v>-0.07692771</v>
      </c>
    </row>
    <row r="104">
      <c r="A104" s="2">
        <v>-283.1582</v>
      </c>
      <c r="B104" s="3">
        <v>-0.0778568</v>
      </c>
    </row>
    <row r="105">
      <c r="A105" s="2">
        <v>-286.5247</v>
      </c>
      <c r="B105" s="3">
        <v>-0.07805166</v>
      </c>
    </row>
    <row r="106">
      <c r="A106" s="2">
        <v>-282.2958</v>
      </c>
      <c r="B106" s="3">
        <v>-0.07780645</v>
      </c>
    </row>
    <row r="107">
      <c r="A107" s="2">
        <v>-282.5769</v>
      </c>
      <c r="B107" s="3">
        <v>-0.07782288</v>
      </c>
    </row>
    <row r="108">
      <c r="A108" s="2">
        <v>-289.7086</v>
      </c>
      <c r="B108" s="3">
        <v>-0.07823353</v>
      </c>
    </row>
    <row r="109">
      <c r="A109" s="2">
        <v>-311.7321</v>
      </c>
      <c r="B109" s="3">
        <v>-0.07943137</v>
      </c>
    </row>
    <row r="110">
      <c r="A110" s="2">
        <v>-314.6766</v>
      </c>
      <c r="B110" s="3">
        <v>-0.07958411</v>
      </c>
    </row>
    <row r="111">
      <c r="A111" s="2">
        <v>-311.9961</v>
      </c>
      <c r="B111" s="3">
        <v>-0.07944513</v>
      </c>
    </row>
    <row r="112">
      <c r="A112" s="2">
        <v>-312.7641</v>
      </c>
      <c r="B112" s="3">
        <v>-0.07948509</v>
      </c>
    </row>
    <row r="113">
      <c r="A113" s="2">
        <v>-324.2637</v>
      </c>
      <c r="B113" s="3">
        <v>-0.08007032</v>
      </c>
    </row>
    <row r="114">
      <c r="A114" s="2">
        <v>-325.3968</v>
      </c>
      <c r="B114" s="3">
        <v>-0.0801267</v>
      </c>
    </row>
    <row r="115">
      <c r="A115" s="2">
        <v>-326.0152</v>
      </c>
      <c r="B115" s="3">
        <v>-0.08015738</v>
      </c>
    </row>
    <row r="116">
      <c r="A116" s="2">
        <v>-333.1748</v>
      </c>
      <c r="B116" s="3">
        <v>-0.08050776</v>
      </c>
    </row>
    <row r="117">
      <c r="A117" s="2">
        <v>-334.8331</v>
      </c>
      <c r="B117" s="3">
        <v>-0.0805877</v>
      </c>
    </row>
    <row r="118">
      <c r="A118" s="2">
        <v>-353.2095</v>
      </c>
      <c r="B118" s="3">
        <v>-0.08144458</v>
      </c>
    </row>
    <row r="119">
      <c r="A119" s="2">
        <v>-355.3458</v>
      </c>
      <c r="B119" s="3">
        <v>-0.08154091</v>
      </c>
    </row>
    <row r="120">
      <c r="A120" s="2">
        <v>-347.7306</v>
      </c>
      <c r="B120" s="3">
        <v>-0.08119448</v>
      </c>
    </row>
    <row r="121">
      <c r="A121" s="2">
        <v>-347.7306</v>
      </c>
      <c r="B121" s="3">
        <v>-0.08119448</v>
      </c>
    </row>
    <row r="122">
      <c r="A122" s="2">
        <v>-348.9579</v>
      </c>
      <c r="B122" s="3">
        <v>-0.08125088</v>
      </c>
    </row>
    <row r="123">
      <c r="A123" s="2">
        <v>-348.9579</v>
      </c>
      <c r="B123" s="3">
        <v>-0.08125088</v>
      </c>
    </row>
    <row r="124">
      <c r="A124" s="2">
        <v>-361.4869</v>
      </c>
      <c r="B124" s="3">
        <v>-0.08181425</v>
      </c>
    </row>
    <row r="125">
      <c r="A125" s="2">
        <v>-363.6797</v>
      </c>
      <c r="B125" s="3">
        <v>-0.08191059</v>
      </c>
    </row>
    <row r="126">
      <c r="A126" s="2">
        <v>-375.4449</v>
      </c>
      <c r="B126" s="3">
        <v>-0.08241657</v>
      </c>
    </row>
    <row r="127">
      <c r="A127" s="2">
        <v>-380.8389</v>
      </c>
      <c r="B127" s="3">
        <v>-0.08264264</v>
      </c>
    </row>
    <row r="128">
      <c r="A128" s="2">
        <v>-404.2424</v>
      </c>
      <c r="B128" s="3">
        <v>-0.0835838</v>
      </c>
    </row>
    <row r="129">
      <c r="A129" s="2">
        <v>-410.0726</v>
      </c>
      <c r="B129" s="3">
        <v>-0.08380885</v>
      </c>
    </row>
    <row r="130">
      <c r="A130" s="2">
        <v>-410.0597</v>
      </c>
      <c r="B130" s="3">
        <v>-0.08380836</v>
      </c>
    </row>
    <row r="131">
      <c r="A131" s="2">
        <v>-411.7218</v>
      </c>
      <c r="B131" s="3">
        <v>-0.08387186</v>
      </c>
    </row>
    <row r="132">
      <c r="A132" s="2">
        <v>-414.6915</v>
      </c>
      <c r="B132" s="3">
        <v>-0.08398464</v>
      </c>
    </row>
    <row r="133">
      <c r="A133" s="2">
        <v>-418.0517</v>
      </c>
      <c r="B133" s="3">
        <v>-0.08411116</v>
      </c>
    </row>
    <row r="134">
      <c r="A134" s="2">
        <v>-418.0517</v>
      </c>
      <c r="B134" s="3">
        <v>-0.08411116</v>
      </c>
    </row>
    <row r="135">
      <c r="A135" s="2">
        <v>-413.5398</v>
      </c>
      <c r="B135" s="3">
        <v>-0.08394101</v>
      </c>
    </row>
    <row r="136">
      <c r="A136" s="2">
        <v>-415.0288</v>
      </c>
      <c r="B136" s="3">
        <v>-0.08399739</v>
      </c>
    </row>
    <row r="137">
      <c r="A137" s="2">
        <v>-471.5205</v>
      </c>
      <c r="B137" s="3">
        <v>-0.08598589</v>
      </c>
    </row>
    <row r="138">
      <c r="A138" s="2">
        <v>-474.9521</v>
      </c>
      <c r="B138" s="3">
        <v>-0.08609814</v>
      </c>
    </row>
    <row r="139">
      <c r="A139" s="2">
        <v>-445.8646</v>
      </c>
      <c r="B139" s="3">
        <v>-0.08511721</v>
      </c>
    </row>
    <row r="140">
      <c r="A140" s="2">
        <v>-459.0262</v>
      </c>
      <c r="B140" s="3">
        <v>-0.08556949</v>
      </c>
    </row>
    <row r="141">
      <c r="A141" s="2">
        <v>-504.8962</v>
      </c>
      <c r="B141" s="3">
        <v>-0.08704169</v>
      </c>
    </row>
    <row r="142">
      <c r="A142" s="2">
        <v>-506.7498</v>
      </c>
      <c r="B142" s="3">
        <v>-0.08709808</v>
      </c>
    </row>
    <row r="143">
      <c r="A143" s="2">
        <v>-447.7411</v>
      </c>
      <c r="B143" s="3">
        <v>-0.08518258</v>
      </c>
    </row>
    <row r="144">
      <c r="A144" s="2">
        <v>-427.6769</v>
      </c>
      <c r="B144" s="3">
        <v>-0.08446746</v>
      </c>
    </row>
    <row r="145">
      <c r="A145" s="2">
        <v>-460.9084</v>
      </c>
      <c r="B145" s="3">
        <v>-0.08563301</v>
      </c>
    </row>
    <row r="146">
      <c r="A146" s="2">
        <v>-532.7463</v>
      </c>
      <c r="B146" s="3">
        <v>-0.08786622</v>
      </c>
    </row>
    <row r="147">
      <c r="A147" s="2">
        <v>-540.3051</v>
      </c>
      <c r="B147" s="3">
        <v>-0.08808197</v>
      </c>
    </row>
    <row r="148">
      <c r="A148" s="2">
        <v>-482.1487</v>
      </c>
      <c r="B148" s="3">
        <v>-0.08633071</v>
      </c>
    </row>
    <row r="149">
      <c r="A149" s="2">
        <v>-466.1675</v>
      </c>
      <c r="B149" s="3">
        <v>-0.08580898</v>
      </c>
    </row>
    <row r="150">
      <c r="A150" s="2">
        <v>-520.6457</v>
      </c>
      <c r="B150" s="3">
        <v>-0.08751385</v>
      </c>
    </row>
    <row r="151">
      <c r="A151" s="2">
        <v>-564.27</v>
      </c>
      <c r="B151" s="3">
        <v>-0.08874506</v>
      </c>
    </row>
    <row r="152">
      <c r="A152" s="2">
        <v>-544.7171</v>
      </c>
      <c r="B152" s="3">
        <v>-0.0882064</v>
      </c>
    </row>
    <row r="153">
      <c r="A153" s="2">
        <v>-517.9985</v>
      </c>
      <c r="B153" s="3">
        <v>-0.08743558</v>
      </c>
    </row>
    <row r="154">
      <c r="A154" s="2">
        <v>-525.3887</v>
      </c>
      <c r="B154" s="3">
        <v>-0.08765301</v>
      </c>
    </row>
    <row r="155">
      <c r="A155" s="2">
        <v>-574.5241</v>
      </c>
      <c r="B155" s="3">
        <v>-0.08901957</v>
      </c>
    </row>
    <row r="156">
      <c r="A156" s="2">
        <v>-568.1635</v>
      </c>
      <c r="B156" s="3">
        <v>-0.08884992</v>
      </c>
    </row>
    <row r="157">
      <c r="A157" s="2">
        <v>-539.6245</v>
      </c>
      <c r="B157" s="3">
        <v>-0.08806267</v>
      </c>
    </row>
    <row r="158">
      <c r="A158" s="2">
        <v>-530.6727</v>
      </c>
      <c r="B158" s="3">
        <v>-0.08780646</v>
      </c>
    </row>
    <row r="159">
      <c r="A159" s="2">
        <v>-553.4772</v>
      </c>
      <c r="B159" s="3">
        <v>-0.08845027</v>
      </c>
    </row>
    <row r="160">
      <c r="A160" s="2">
        <v>-573.5987</v>
      </c>
      <c r="B160" s="3">
        <v>-0.08899501</v>
      </c>
    </row>
    <row r="161">
      <c r="A161" s="2">
        <v>-577.2396</v>
      </c>
      <c r="B161" s="3">
        <v>-0.08909138</v>
      </c>
    </row>
    <row r="162">
      <c r="A162" s="2">
        <v>-556.0236</v>
      </c>
      <c r="B162" s="3">
        <v>-0.08852037</v>
      </c>
    </row>
    <row r="163">
      <c r="A163" s="4">
        <v>-553.9747</v>
      </c>
      <c r="B163" s="5">
        <v>-0.08846399</v>
      </c>
    </row>
    <row r="164">
      <c r="A164" s="4">
        <v>-565.4202</v>
      </c>
      <c r="B164" s="5">
        <v>-0.08877612</v>
      </c>
    </row>
    <row r="165">
      <c r="A165" s="4">
        <v>-570.4795</v>
      </c>
      <c r="B165" s="5">
        <v>-0.08891193</v>
      </c>
    </row>
    <row r="166">
      <c r="A166" s="4">
        <v>-582.0195</v>
      </c>
      <c r="B166" s="5">
        <v>-0.08921692</v>
      </c>
    </row>
    <row r="167">
      <c r="A167" s="4">
        <v>-618.3162</v>
      </c>
      <c r="B167" s="5">
        <v>-0.09013553</v>
      </c>
    </row>
    <row r="168">
      <c r="A168" s="4">
        <v>-625.6044</v>
      </c>
      <c r="B168" s="5">
        <v>-0.09031301</v>
      </c>
    </row>
    <row r="169">
      <c r="A169" s="4">
        <v>-1240.0</v>
      </c>
      <c r="B169" s="5">
        <v>-0.124979</v>
      </c>
    </row>
    <row r="170">
      <c r="A170" s="4">
        <v>-1240.0</v>
      </c>
      <c r="B170" s="5">
        <v>-0.1509718</v>
      </c>
    </row>
    <row r="171">
      <c r="A171" s="4">
        <v>-1240.0</v>
      </c>
      <c r="B171" s="5">
        <v>-0.1557956</v>
      </c>
    </row>
    <row r="172">
      <c r="A172" s="4">
        <v>-1240.0</v>
      </c>
      <c r="B172" s="5">
        <v>-0.1777483</v>
      </c>
    </row>
    <row r="173">
      <c r="A173" s="4">
        <v>-1240.0</v>
      </c>
      <c r="B173" s="5">
        <v>-0.1795978</v>
      </c>
    </row>
    <row r="174">
      <c r="A174" s="4">
        <v>-1240.0</v>
      </c>
      <c r="B174" s="5">
        <v>-0.1749741</v>
      </c>
    </row>
    <row r="175">
      <c r="A175" s="4">
        <v>-1240.0</v>
      </c>
      <c r="B175" s="5">
        <v>-0.1506448</v>
      </c>
    </row>
    <row r="176">
      <c r="A176" s="4">
        <v>-1240.0</v>
      </c>
      <c r="B176" s="5">
        <v>-0.1468316</v>
      </c>
    </row>
    <row r="177">
      <c r="A177" s="4">
        <v>-1240.0</v>
      </c>
      <c r="B177" s="5">
        <v>-0.1441834</v>
      </c>
    </row>
    <row r="178">
      <c r="A178" s="4">
        <v>-1240.0</v>
      </c>
      <c r="B178" s="5">
        <v>-0.1423424</v>
      </c>
    </row>
    <row r="179">
      <c r="A179" s="4">
        <v>-1240.0</v>
      </c>
      <c r="B179" s="5">
        <v>-0.1437062</v>
      </c>
    </row>
    <row r="180">
      <c r="A180" s="4">
        <v>-1240.0</v>
      </c>
      <c r="B180" s="5">
        <v>-0.1444925</v>
      </c>
    </row>
    <row r="181">
      <c r="A181" s="4">
        <v>-1240.0</v>
      </c>
      <c r="B181" s="5">
        <v>-0.1509261</v>
      </c>
    </row>
    <row r="182">
      <c r="A182" s="4">
        <v>-1240.0</v>
      </c>
      <c r="B182" s="5">
        <v>-0.1518989</v>
      </c>
    </row>
    <row r="183">
      <c r="A183" s="4">
        <v>-1240.0</v>
      </c>
      <c r="B183" s="5">
        <v>-0.1550979</v>
      </c>
    </row>
    <row r="184">
      <c r="A184" s="4">
        <v>-1240.0</v>
      </c>
      <c r="B184" s="5">
        <v>-0.1553065</v>
      </c>
    </row>
    <row r="185">
      <c r="A185" s="4">
        <v>-1240.0</v>
      </c>
      <c r="B185" s="5">
        <v>-0.1561868</v>
      </c>
    </row>
    <row r="186">
      <c r="A186" s="4">
        <v>-1240.0</v>
      </c>
      <c r="B186" s="5">
        <v>-0.1562361</v>
      </c>
    </row>
    <row r="187">
      <c r="A187" s="4">
        <v>-1240.0</v>
      </c>
      <c r="B187" s="5">
        <v>-0.156321</v>
      </c>
    </row>
    <row r="188">
      <c r="A188" s="4">
        <v>-1240.0</v>
      </c>
      <c r="B188" s="5">
        <v>-0.1563414</v>
      </c>
    </row>
    <row r="189">
      <c r="A189" s="4">
        <v>-1240.0</v>
      </c>
      <c r="B189" s="5">
        <v>-0.1563414</v>
      </c>
    </row>
    <row r="190">
      <c r="A190" s="4">
        <v>-1240.0</v>
      </c>
      <c r="B190" s="5">
        <v>-0.1564142</v>
      </c>
    </row>
    <row r="191">
      <c r="A191" s="4">
        <v>-1240.0</v>
      </c>
      <c r="B191" s="5">
        <v>-0.156371</v>
      </c>
    </row>
    <row r="192">
      <c r="A192" s="4">
        <v>-1240.0</v>
      </c>
      <c r="B192" s="5">
        <v>-0.1552262</v>
      </c>
    </row>
    <row r="193">
      <c r="A193" s="4">
        <v>-1240.0</v>
      </c>
      <c r="B193" s="5">
        <v>-0.1551134</v>
      </c>
    </row>
    <row r="194">
      <c r="A194" s="4">
        <v>-1240.0</v>
      </c>
      <c r="B194" s="5">
        <v>-0.1547175</v>
      </c>
    </row>
    <row r="195">
      <c r="A195" s="4">
        <v>-1240.0</v>
      </c>
      <c r="B195" s="5">
        <v>-0.154741</v>
      </c>
    </row>
    <row r="196">
      <c r="A196" s="4">
        <v>-1240.0</v>
      </c>
      <c r="B196" s="5">
        <v>-0.154781</v>
      </c>
    </row>
    <row r="197">
      <c r="A197" s="4">
        <v>-1240.0</v>
      </c>
      <c r="B197" s="5">
        <v>-0.1551402</v>
      </c>
    </row>
    <row r="198">
      <c r="A198" s="4">
        <v>-1240.0</v>
      </c>
      <c r="B198" s="5">
        <v>-0.1551233</v>
      </c>
    </row>
    <row r="199">
      <c r="A199" s="4">
        <v>-1240.0</v>
      </c>
      <c r="B199" s="5">
        <v>-0.1559319</v>
      </c>
    </row>
    <row r="200">
      <c r="A200" s="4">
        <v>-1240.0</v>
      </c>
      <c r="B200" s="5">
        <v>-0.1572951</v>
      </c>
    </row>
    <row r="201">
      <c r="A201" s="4">
        <v>-1240.0</v>
      </c>
      <c r="B201" s="5">
        <v>-0.1574878</v>
      </c>
    </row>
    <row r="202">
      <c r="A202" s="4">
        <v>-1240.0</v>
      </c>
      <c r="B202" s="5">
        <v>-0.1577369</v>
      </c>
    </row>
    <row r="203">
      <c r="A203" s="4">
        <v>-1240.0</v>
      </c>
      <c r="B203" s="5">
        <v>-0.1577369</v>
      </c>
    </row>
    <row r="204">
      <c r="A204" s="4">
        <v>-1240.0</v>
      </c>
      <c r="B204" s="5">
        <v>-0.1575272</v>
      </c>
    </row>
    <row r="205">
      <c r="A205" s="4">
        <v>-1240.0</v>
      </c>
      <c r="B205" s="5">
        <v>-0.1574708</v>
      </c>
    </row>
    <row r="206">
      <c r="A206" s="4">
        <v>-1240.0</v>
      </c>
      <c r="B206" s="5">
        <v>-0.1574949</v>
      </c>
    </row>
    <row r="207">
      <c r="A207" s="4">
        <v>-1240.0</v>
      </c>
      <c r="B207" s="5">
        <v>-0.1574216</v>
      </c>
    </row>
    <row r="208">
      <c r="A208" s="4">
        <v>-1240.0</v>
      </c>
      <c r="B208" s="5">
        <v>-0.1575415</v>
      </c>
    </row>
    <row r="209">
      <c r="A209" s="4">
        <v>-1240.0</v>
      </c>
      <c r="B209" s="5">
        <v>-0.1576214</v>
      </c>
    </row>
    <row r="210">
      <c r="A210" s="4">
        <v>-1240.0</v>
      </c>
      <c r="B210" s="5">
        <v>-0.1575229</v>
      </c>
    </row>
    <row r="211">
      <c r="A211" s="4">
        <v>-1240.0</v>
      </c>
      <c r="B211" s="5">
        <v>-0.1575065</v>
      </c>
    </row>
    <row r="212">
      <c r="A212" s="4">
        <v>-1240.0</v>
      </c>
      <c r="B212" s="5">
        <v>-0.1575535</v>
      </c>
    </row>
    <row r="213">
      <c r="A213" s="4">
        <v>-1240.0</v>
      </c>
      <c r="B213" s="5">
        <v>-0.1575935</v>
      </c>
    </row>
    <row r="214">
      <c r="A214" s="4">
        <v>-1240.0</v>
      </c>
      <c r="B214" s="5">
        <v>-0.1576339</v>
      </c>
    </row>
    <row r="215">
      <c r="A215" s="4">
        <v>-1240.0</v>
      </c>
      <c r="B215" s="5">
        <v>-0.1576339</v>
      </c>
    </row>
    <row r="216">
      <c r="A216" s="4">
        <v>-1240.0</v>
      </c>
      <c r="B216" s="5">
        <v>-0.1575607</v>
      </c>
    </row>
    <row r="217">
      <c r="A217" s="4">
        <v>-1240.0</v>
      </c>
      <c r="B217" s="5">
        <v>-0.1574643</v>
      </c>
    </row>
    <row r="218">
      <c r="A218" s="4">
        <v>-1240.0</v>
      </c>
      <c r="B218" s="5">
        <v>-0.1574643</v>
      </c>
    </row>
    <row r="219">
      <c r="A219" s="4">
        <v>-1240.0</v>
      </c>
      <c r="B219" s="5">
        <v>-0.1574643</v>
      </c>
    </row>
    <row r="220">
      <c r="A220" s="4">
        <v>-1240.0</v>
      </c>
      <c r="B220" s="5">
        <v>-0.1575207</v>
      </c>
    </row>
    <row r="221">
      <c r="A221" s="4">
        <v>-1240.0</v>
      </c>
      <c r="B221" s="5">
        <v>-0.1575207</v>
      </c>
    </row>
    <row r="222">
      <c r="A222" s="4">
        <v>-1240.0</v>
      </c>
      <c r="B222" s="5">
        <v>-0.1575207</v>
      </c>
    </row>
    <row r="223">
      <c r="A223" s="4">
        <v>-1240.0</v>
      </c>
      <c r="B223" s="5">
        <v>-0.1575207</v>
      </c>
    </row>
    <row r="224">
      <c r="A224" s="4">
        <v>-1240.0</v>
      </c>
      <c r="B224" s="5">
        <v>-0.1575443</v>
      </c>
    </row>
    <row r="225">
      <c r="A225" s="4">
        <v>-1240.0</v>
      </c>
      <c r="B225" s="5">
        <v>-0.1575278</v>
      </c>
    </row>
    <row r="226">
      <c r="A226" s="4">
        <v>-1240.0</v>
      </c>
      <c r="B226" s="5">
        <v>-0.1573822</v>
      </c>
    </row>
    <row r="227">
      <c r="A227" s="4">
        <v>-1240.0</v>
      </c>
      <c r="B227" s="5">
        <v>-0.1573822</v>
      </c>
    </row>
    <row r="228">
      <c r="A228" s="4">
        <v>-1240.0</v>
      </c>
      <c r="B228" s="5">
        <v>-0.1574227</v>
      </c>
    </row>
    <row r="229">
      <c r="A229" s="4">
        <v>-1240.0</v>
      </c>
      <c r="B229" s="5">
        <v>-0.1573094</v>
      </c>
    </row>
    <row r="230">
      <c r="A230" s="4">
        <v>-1240.0</v>
      </c>
      <c r="B230" s="5">
        <v>-0.1573094</v>
      </c>
    </row>
    <row r="231">
      <c r="A231" s="4">
        <v>-1240.0</v>
      </c>
      <c r="B231" s="5">
        <v>-0.157293</v>
      </c>
    </row>
    <row r="232">
      <c r="A232" s="4">
        <v>-1240.0</v>
      </c>
      <c r="B232" s="5">
        <v>-0.157293</v>
      </c>
    </row>
    <row r="233">
      <c r="A233" s="4">
        <v>-1240.0</v>
      </c>
      <c r="B233" s="5">
        <v>-0.1571709</v>
      </c>
    </row>
    <row r="234">
      <c r="A234" s="4">
        <v>-1240.0</v>
      </c>
      <c r="B234" s="5">
        <v>-0.1571145</v>
      </c>
    </row>
    <row r="235">
      <c r="A235" s="4">
        <v>-1240.0</v>
      </c>
      <c r="B235" s="5">
        <v>-0.1570417</v>
      </c>
    </row>
    <row r="236">
      <c r="A236" s="4">
        <v>-1240.0</v>
      </c>
      <c r="B236" s="5">
        <v>-0.1569365</v>
      </c>
    </row>
    <row r="237">
      <c r="A237" s="4">
        <v>-1240.0</v>
      </c>
      <c r="B237" s="5">
        <v>-0.1569365</v>
      </c>
    </row>
    <row r="238">
      <c r="A238" s="4">
        <v>-1240.0</v>
      </c>
      <c r="B238" s="5">
        <v>-0.1569365</v>
      </c>
    </row>
    <row r="239">
      <c r="A239" s="4">
        <v>-1240.0</v>
      </c>
      <c r="B239" s="5">
        <v>-0.1569601</v>
      </c>
    </row>
    <row r="240">
      <c r="A240" s="4">
        <v>-1240.0</v>
      </c>
      <c r="B240" s="5">
        <v>-0.1571533</v>
      </c>
    </row>
    <row r="241">
      <c r="A241" s="4">
        <v>-1240.0</v>
      </c>
      <c r="B241" s="5">
        <v>-0.15704</v>
      </c>
    </row>
    <row r="242">
      <c r="A242" s="4">
        <v>-1240.0</v>
      </c>
      <c r="B242" s="5">
        <v>-0.1571533</v>
      </c>
    </row>
    <row r="243">
      <c r="A243" s="4">
        <v>-1240.0</v>
      </c>
      <c r="B243" s="5">
        <v>-0.1569606</v>
      </c>
    </row>
    <row r="244">
      <c r="A244" s="4">
        <v>-1240.0</v>
      </c>
      <c r="B244" s="5">
        <v>-0.1569042</v>
      </c>
    </row>
    <row r="245">
      <c r="A245" s="4">
        <v>-1240.0</v>
      </c>
      <c r="B245" s="5">
        <v>-0.1567345</v>
      </c>
    </row>
    <row r="246">
      <c r="A246" s="4">
        <v>-1240.0</v>
      </c>
      <c r="B246" s="5">
        <v>-0.1568944</v>
      </c>
    </row>
    <row r="247">
      <c r="A247" s="4">
        <v>-1240.0</v>
      </c>
      <c r="B247" s="5">
        <v>-0.1568944</v>
      </c>
    </row>
    <row r="248">
      <c r="A248" s="4">
        <v>-1240.0</v>
      </c>
      <c r="B248" s="5">
        <v>-0.1569743</v>
      </c>
    </row>
    <row r="249">
      <c r="A249" s="4">
        <v>-1240.0</v>
      </c>
      <c r="B249" s="5">
        <v>-0.157167</v>
      </c>
    </row>
    <row r="250">
      <c r="A250" s="4">
        <v>-1240.0</v>
      </c>
      <c r="B250" s="5">
        <v>-0.1570538</v>
      </c>
    </row>
    <row r="251">
      <c r="A251" s="4">
        <v>-1240.0</v>
      </c>
      <c r="B251" s="5">
        <v>-0.1573597</v>
      </c>
    </row>
    <row r="252">
      <c r="A252" s="4">
        <v>-1240.0</v>
      </c>
      <c r="B252" s="5">
        <v>-0.1574397</v>
      </c>
    </row>
    <row r="253">
      <c r="A253" s="4">
        <v>-1240.0</v>
      </c>
      <c r="B253" s="5">
        <v>-0.1575831</v>
      </c>
    </row>
    <row r="254">
      <c r="A254" s="4">
        <v>-1240.0</v>
      </c>
      <c r="B254" s="5">
        <v>-0.1574534</v>
      </c>
    </row>
    <row r="255">
      <c r="A255" s="4">
        <v>-1240.0</v>
      </c>
      <c r="B255" s="5">
        <v>-0.157397</v>
      </c>
    </row>
    <row r="256">
      <c r="A256" s="4">
        <v>-1240.0</v>
      </c>
      <c r="B256" s="5">
        <v>-0.1575103</v>
      </c>
    </row>
    <row r="257">
      <c r="A257" s="4">
        <v>-1240.0</v>
      </c>
      <c r="B257" s="5">
        <v>-0.157334</v>
      </c>
    </row>
    <row r="258">
      <c r="A258" s="4">
        <v>-1240.0</v>
      </c>
      <c r="B258" s="5">
        <v>-0.157294</v>
      </c>
    </row>
    <row r="259">
      <c r="A259" s="4">
        <v>-1240.0</v>
      </c>
      <c r="B259" s="5">
        <v>-0.1573504</v>
      </c>
    </row>
    <row r="260">
      <c r="A260" s="4">
        <v>-1240.0</v>
      </c>
      <c r="B260" s="5">
        <v>-0.157028</v>
      </c>
    </row>
    <row r="261">
      <c r="A261" s="4">
        <v>-1240.0</v>
      </c>
      <c r="B261" s="5">
        <v>-0.1570849</v>
      </c>
    </row>
    <row r="262">
      <c r="A262" s="4">
        <v>-1240.0</v>
      </c>
      <c r="B262" s="5">
        <v>-0.1568429</v>
      </c>
    </row>
    <row r="263">
      <c r="A263" s="4">
        <v>-1240.0</v>
      </c>
      <c r="B263" s="5">
        <v>-0.1567866</v>
      </c>
    </row>
    <row r="264">
      <c r="A264" s="4">
        <v>-1240.0</v>
      </c>
      <c r="B264" s="5">
        <v>-0.1568993</v>
      </c>
    </row>
    <row r="265">
      <c r="A265" s="4">
        <v>-1240.0</v>
      </c>
      <c r="B265" s="5">
        <v>-0.1568993</v>
      </c>
    </row>
    <row r="266">
      <c r="A266" s="4">
        <v>-1240.0</v>
      </c>
      <c r="B266" s="5">
        <v>-0.1568429</v>
      </c>
    </row>
    <row r="267">
      <c r="A267" s="4">
        <v>-1240.0</v>
      </c>
      <c r="B267" s="5">
        <v>-0.1566738</v>
      </c>
    </row>
    <row r="268">
      <c r="A268" s="4">
        <v>-1240.0</v>
      </c>
      <c r="B268" s="5">
        <v>-0.1566738</v>
      </c>
    </row>
    <row r="269">
      <c r="A269" s="4">
        <v>-1240.0</v>
      </c>
      <c r="B269" s="5">
        <v>-0.1567466</v>
      </c>
    </row>
    <row r="270">
      <c r="A270" s="4">
        <v>-1240.0</v>
      </c>
      <c r="B270" s="5">
        <v>-0.1567466</v>
      </c>
    </row>
    <row r="271">
      <c r="A271" s="4">
        <v>-1240.0</v>
      </c>
      <c r="B271" s="5">
        <v>-0.1564647</v>
      </c>
    </row>
    <row r="272">
      <c r="A272" s="4">
        <v>-1240.0</v>
      </c>
      <c r="B272" s="5">
        <v>-0.1564083</v>
      </c>
    </row>
    <row r="273">
      <c r="A273" s="4">
        <v>-1240.0</v>
      </c>
      <c r="B273" s="5">
        <v>-0.1561991</v>
      </c>
    </row>
    <row r="274">
      <c r="A274" s="4">
        <v>-1240.0</v>
      </c>
      <c r="B274" s="5">
        <v>-0.1561427</v>
      </c>
    </row>
    <row r="275">
      <c r="A275" s="4">
        <v>-1240.0</v>
      </c>
      <c r="B275" s="5">
        <v>-0.1558778</v>
      </c>
    </row>
    <row r="276">
      <c r="A276" s="4">
        <v>-1240.0</v>
      </c>
      <c r="B276" s="5">
        <v>-0.1558214</v>
      </c>
    </row>
    <row r="277">
      <c r="A277" s="4">
        <v>-1240.0</v>
      </c>
      <c r="B277" s="5">
        <v>-0.1555159</v>
      </c>
    </row>
    <row r="278">
      <c r="A278" s="4">
        <v>-1240.0</v>
      </c>
      <c r="B278" s="5">
        <v>-0.1554359</v>
      </c>
    </row>
    <row r="279">
      <c r="A279" s="4">
        <v>-1240.0</v>
      </c>
      <c r="B279" s="5">
        <v>-0.155396</v>
      </c>
    </row>
    <row r="280">
      <c r="A280" s="4">
        <v>-1240.0</v>
      </c>
      <c r="B280" s="5">
        <v>-0.1554524</v>
      </c>
    </row>
    <row r="281">
      <c r="A281" s="4">
        <v>-1240.0</v>
      </c>
      <c r="B281" s="5">
        <v>-0.1552761</v>
      </c>
    </row>
    <row r="282">
      <c r="A282" s="4">
        <v>-1240.0</v>
      </c>
      <c r="B282" s="5">
        <v>-0.1549378</v>
      </c>
    </row>
    <row r="283">
      <c r="A283" s="4">
        <v>-1240.0</v>
      </c>
      <c r="B283" s="5">
        <v>-0.1548819</v>
      </c>
    </row>
    <row r="284">
      <c r="A284" s="4">
        <v>-1240.0</v>
      </c>
      <c r="B284" s="5">
        <v>-0.1546799</v>
      </c>
    </row>
    <row r="285">
      <c r="A285" s="4">
        <v>-1240.0</v>
      </c>
      <c r="B285" s="5">
        <v>-0.1546235</v>
      </c>
    </row>
    <row r="286">
      <c r="A286" s="4">
        <v>-1240.0</v>
      </c>
      <c r="B286" s="5">
        <v>-0.154624</v>
      </c>
    </row>
    <row r="287">
      <c r="A287" s="4">
        <v>-1240.0</v>
      </c>
      <c r="B287" s="5">
        <v>-0.154624</v>
      </c>
    </row>
    <row r="288">
      <c r="A288" s="4">
        <v>-1240.0</v>
      </c>
      <c r="B288" s="5">
        <v>-0.1546071</v>
      </c>
    </row>
    <row r="289">
      <c r="A289" s="4">
        <v>-1240.0</v>
      </c>
      <c r="B289" s="5">
        <v>-0.1546071</v>
      </c>
    </row>
    <row r="290">
      <c r="A290" s="4">
        <v>-1240.0</v>
      </c>
      <c r="B290" s="5">
        <v>-0.1547532</v>
      </c>
    </row>
    <row r="291">
      <c r="A291" s="4">
        <v>-1240.0</v>
      </c>
      <c r="B291" s="5">
        <v>-0.1546968</v>
      </c>
    </row>
    <row r="292">
      <c r="A292" s="4">
        <v>-1240.0</v>
      </c>
      <c r="B292" s="5">
        <v>-0.1545835</v>
      </c>
    </row>
    <row r="293">
      <c r="A293" s="4">
        <v>-1240.0</v>
      </c>
      <c r="B293" s="5">
        <v>-0.1545999</v>
      </c>
    </row>
    <row r="294">
      <c r="A294" s="4">
        <v>-1240.0</v>
      </c>
      <c r="B294" s="5">
        <v>-0.1546563</v>
      </c>
    </row>
    <row r="295">
      <c r="A295" s="4">
        <v>-1240.0</v>
      </c>
      <c r="B295" s="5">
        <v>-0.1546563</v>
      </c>
    </row>
    <row r="296">
      <c r="A296" s="4">
        <v>-1240.0</v>
      </c>
      <c r="B296" s="5">
        <v>-0.1547455</v>
      </c>
    </row>
    <row r="297">
      <c r="A297" s="4">
        <v>-1240.0</v>
      </c>
      <c r="B297" s="5">
        <v>-0.154762</v>
      </c>
    </row>
    <row r="298">
      <c r="A298" s="4">
        <v>-1240.0</v>
      </c>
      <c r="B298" s="5">
        <v>-0.1548583</v>
      </c>
    </row>
    <row r="299">
      <c r="A299" s="4">
        <v>-1240.0</v>
      </c>
      <c r="B299" s="5">
        <v>-0.1548983</v>
      </c>
    </row>
    <row r="300">
      <c r="A300" s="4">
        <v>-1240.0</v>
      </c>
      <c r="B300" s="5">
        <v>-0.1549547</v>
      </c>
    </row>
    <row r="301">
      <c r="A301" s="4">
        <v>-1240.0</v>
      </c>
      <c r="B301" s="5">
        <v>-0.1550746</v>
      </c>
    </row>
    <row r="302">
      <c r="A302" s="4">
        <v>-1240.0</v>
      </c>
      <c r="B302" s="5">
        <v>-0.1550746</v>
      </c>
    </row>
    <row r="303">
      <c r="A303" s="4">
        <v>-1240.0</v>
      </c>
      <c r="B303" s="5">
        <v>-0.1550417</v>
      </c>
    </row>
    <row r="304">
      <c r="A304" s="4">
        <v>-1240.0</v>
      </c>
      <c r="B304" s="5">
        <v>-0.1550417</v>
      </c>
    </row>
    <row r="305">
      <c r="A305" s="4">
        <v>-1240.0</v>
      </c>
      <c r="B305" s="5">
        <v>-0.1550653</v>
      </c>
    </row>
    <row r="306">
      <c r="A306" s="4">
        <v>-1240.0</v>
      </c>
      <c r="B306" s="5">
        <v>-0.1550089</v>
      </c>
    </row>
    <row r="307">
      <c r="A307" s="4">
        <v>-1240.0</v>
      </c>
      <c r="B307" s="5">
        <v>-0.1550094</v>
      </c>
    </row>
    <row r="308">
      <c r="A308" s="4">
        <v>-1240.0</v>
      </c>
      <c r="B308" s="5">
        <v>-0.1549361</v>
      </c>
    </row>
    <row r="309">
      <c r="A309" s="4">
        <v>-1240.0</v>
      </c>
      <c r="B309" s="5">
        <v>-0.1549361</v>
      </c>
    </row>
    <row r="310">
      <c r="A310" s="4">
        <v>-1240.0</v>
      </c>
      <c r="B310" s="5">
        <v>-0.1549361</v>
      </c>
    </row>
    <row r="311">
      <c r="A311" s="4">
        <v>-1240.0</v>
      </c>
      <c r="B311" s="5">
        <v>-0.1549361</v>
      </c>
    </row>
    <row r="312">
      <c r="A312" s="4">
        <v>-1240.0</v>
      </c>
      <c r="B312" s="5">
        <v>-0.1549925</v>
      </c>
    </row>
    <row r="313">
      <c r="A313" s="4">
        <v>-1240.0</v>
      </c>
      <c r="B313" s="5">
        <v>-0.1549925</v>
      </c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drawing r:id="rId1"/>
</worksheet>
</file>