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<sst xmlns="http://schemas.openxmlformats.org/spreadsheetml/2006/main" count="3" uniqueCount="3">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</sst>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1'!$B$2:$B$1669</c:f>
              <c:numCache/>
            </c:numRef>
          </c:val>
          <c:smooth val="1"/>
        </c:ser>
        <c:axId val="794974763"/>
        <c:axId val="1157614395"/>
      </c:lineChart>
      <c:catAx>
        <c:axId val="794974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57614395"/>
      </c:catAx>
      <c:valAx>
        <c:axId val="115761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94974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-67.12217</v>
      </c>
      <c r="B4" s="4"/>
      <c r="C4" s="4">
        <v>-185.5173</v>
      </c>
    </row>
    <row r="5">
      <c r="A5" s="3">
        <v>-74.94151</v>
      </c>
      <c r="B5" s="4">
        <v>18.83225</v>
      </c>
      <c r="C5" s="4">
        <v>-46.50869</v>
      </c>
    </row>
    <row r="6">
      <c r="A6" s="3">
        <v>-58.09106</v>
      </c>
      <c r="B6" s="4">
        <v>7.193998</v>
      </c>
      <c r="C6" s="4">
        <v>-19.86989</v>
      </c>
    </row>
    <row r="7">
      <c r="A7" s="3">
        <v>-35.73417</v>
      </c>
      <c r="B7" s="4">
        <v>32.03002</v>
      </c>
      <c r="C7" s="4">
        <v>26.67438</v>
      </c>
    </row>
    <row r="8">
      <c r="A8" s="3">
        <v>-48.05335</v>
      </c>
      <c r="B8" s="4">
        <v>89.91138</v>
      </c>
      <c r="C8" s="4">
        <v>48.98727</v>
      </c>
    </row>
    <row r="9">
      <c r="A9" s="3">
        <v>-31.10517</v>
      </c>
      <c r="B9" s="4">
        <v>105.0929</v>
      </c>
      <c r="C9" s="4">
        <v>66.17163</v>
      </c>
    </row>
    <row r="10">
      <c r="A10" s="3">
        <v>-64.8549</v>
      </c>
      <c r="B10" s="4">
        <v>38.09676</v>
      </c>
      <c r="C10" s="4">
        <v>-20.66993</v>
      </c>
    </row>
    <row r="11">
      <c r="A11" s="3">
        <v>-67.75768</v>
      </c>
      <c r="B11" s="4">
        <v>-6.774793</v>
      </c>
      <c r="C11" s="4">
        <v>-45.88069</v>
      </c>
    </row>
    <row r="12">
      <c r="A12" s="3">
        <v>-52.05228</v>
      </c>
      <c r="B12" s="4">
        <v>-26.64038</v>
      </c>
      <c r="C12" s="4">
        <v>-44.95744</v>
      </c>
    </row>
    <row r="13">
      <c r="A13" s="3">
        <v>-18.31133</v>
      </c>
      <c r="B13" s="4">
        <v>-39.06628</v>
      </c>
      <c r="C13" s="4">
        <v>-23.67239</v>
      </c>
    </row>
    <row r="14">
      <c r="A14" s="3">
        <v>-19.54749</v>
      </c>
      <c r="B14" s="4">
        <v>-37.20195</v>
      </c>
      <c r="C14" s="4">
        <v>1.250853</v>
      </c>
    </row>
    <row r="15">
      <c r="A15" s="3">
        <v>2.999004</v>
      </c>
      <c r="B15" s="4">
        <v>-8.871764</v>
      </c>
      <c r="C15" s="4">
        <v>46.72599</v>
      </c>
    </row>
    <row r="16">
      <c r="A16" s="3">
        <v>-10.74995</v>
      </c>
      <c r="B16" s="4">
        <v>-10.86288</v>
      </c>
      <c r="C16" s="4">
        <v>34.36429</v>
      </c>
    </row>
    <row r="17">
      <c r="A17" s="3">
        <v>-34.27715</v>
      </c>
      <c r="B17" s="4">
        <v>-19.13886</v>
      </c>
      <c r="C17" s="4">
        <v>18.2932</v>
      </c>
    </row>
    <row r="18">
      <c r="A18" s="3">
        <v>-59.48906</v>
      </c>
      <c r="B18" s="4">
        <v>-24.59071</v>
      </c>
      <c r="C18" s="4">
        <v>-13.64767</v>
      </c>
    </row>
    <row r="19">
      <c r="A19" s="3">
        <v>-83.42146</v>
      </c>
      <c r="B19" s="4">
        <v>-33.80199</v>
      </c>
      <c r="C19" s="4">
        <v>-41.75778</v>
      </c>
    </row>
    <row r="20">
      <c r="A20" s="3">
        <v>-79.23549</v>
      </c>
      <c r="B20" s="4">
        <v>-27.1399</v>
      </c>
      <c r="C20" s="4">
        <v>-36.92814</v>
      </c>
    </row>
    <row r="21">
      <c r="A21" s="3">
        <v>-109.2702</v>
      </c>
      <c r="B21" s="4">
        <v>-33.58354</v>
      </c>
      <c r="C21" s="4">
        <v>-13.51101</v>
      </c>
    </row>
    <row r="22">
      <c r="A22" s="3">
        <v>-90.20139</v>
      </c>
      <c r="B22" s="4">
        <v>-8.01368</v>
      </c>
      <c r="C22" s="4">
        <v>-45.67087</v>
      </c>
    </row>
    <row r="23">
      <c r="A23" s="3">
        <v>-109.5927</v>
      </c>
      <c r="B23" s="4">
        <v>-8.10913</v>
      </c>
      <c r="C23" s="4">
        <v>-48.98903</v>
      </c>
    </row>
    <row r="24">
      <c r="A24" s="3">
        <v>-118.823</v>
      </c>
      <c r="B24" s="4">
        <v>-3.180656</v>
      </c>
      <c r="C24" s="4">
        <v>-46.04055</v>
      </c>
    </row>
    <row r="25">
      <c r="A25" s="3">
        <v>-131.5723</v>
      </c>
      <c r="B25" s="4">
        <v>-7.108241</v>
      </c>
      <c r="C25" s="4">
        <v>-60.73442</v>
      </c>
    </row>
    <row r="26">
      <c r="A26" s="3">
        <v>-113.5695</v>
      </c>
      <c r="B26" s="4">
        <v>-24.74307</v>
      </c>
      <c r="C26" s="4">
        <v>-68.23512</v>
      </c>
    </row>
    <row r="27">
      <c r="A27" s="3">
        <v>-115.2535</v>
      </c>
      <c r="B27" s="4">
        <v>3.236905</v>
      </c>
      <c r="C27" s="4">
        <v>-48.80865</v>
      </c>
    </row>
    <row r="28">
      <c r="A28" s="3">
        <v>-94.99892</v>
      </c>
      <c r="B28" s="4">
        <v>-0.7699486</v>
      </c>
      <c r="C28" s="4">
        <v>-48.03021</v>
      </c>
    </row>
    <row r="29">
      <c r="A29" s="3">
        <v>-86.9189</v>
      </c>
      <c r="B29" s="4">
        <v>5.503242</v>
      </c>
      <c r="C29" s="4">
        <v>-31.01355</v>
      </c>
    </row>
    <row r="30">
      <c r="A30" s="3">
        <v>-76.12643</v>
      </c>
      <c r="B30" s="4">
        <v>0.8758513</v>
      </c>
      <c r="C30" s="4">
        <v>-32.20155</v>
      </c>
    </row>
    <row r="31">
      <c r="A31" s="3">
        <v>-65.45435</v>
      </c>
      <c r="B31" s="5">
        <v>-0.8822612</v>
      </c>
      <c r="C31" s="4">
        <v>-29.60896</v>
      </c>
    </row>
    <row r="32">
      <c r="A32" s="3">
        <v>-53.41133</v>
      </c>
      <c r="B32" s="4">
        <v>-2.898093</v>
      </c>
      <c r="C32" s="4">
        <v>-24.92759</v>
      </c>
    </row>
    <row r="33">
      <c r="A33" s="3">
        <v>-45.88946</v>
      </c>
      <c r="B33" s="5">
        <v>-3.69371</v>
      </c>
      <c r="C33" s="4">
        <v>-22.4017</v>
      </c>
    </row>
    <row r="34">
      <c r="A34" s="3">
        <v>-39.42386</v>
      </c>
      <c r="B34" s="4">
        <v>-4.487879</v>
      </c>
      <c r="C34" s="4">
        <v>-19.75985</v>
      </c>
    </row>
    <row r="35">
      <c r="A35" s="3">
        <v>-35.89213</v>
      </c>
      <c r="B35" s="4">
        <v>-5.092405</v>
      </c>
      <c r="C35" s="4">
        <v>-17.03976</v>
      </c>
    </row>
    <row r="36">
      <c r="A36" s="3">
        <v>-35.42831</v>
      </c>
      <c r="B36" s="4">
        <v>-5.260626</v>
      </c>
      <c r="C36" s="4">
        <v>-15.83969</v>
      </c>
    </row>
    <row r="37">
      <c r="A37" s="3">
        <v>-36.23163</v>
      </c>
      <c r="B37" s="4">
        <v>-5.202827</v>
      </c>
      <c r="C37" s="4">
        <v>-15.17982</v>
      </c>
    </row>
    <row r="38">
      <c r="A38" s="3">
        <v>-39.11744</v>
      </c>
      <c r="B38" s="4">
        <v>-4.551513</v>
      </c>
      <c r="C38" s="4">
        <v>-16.27309</v>
      </c>
    </row>
    <row r="39">
      <c r="A39" s="3">
        <v>-40.26832</v>
      </c>
      <c r="B39" s="4">
        <v>-5.651216</v>
      </c>
      <c r="C39" s="4">
        <v>-13.30839</v>
      </c>
    </row>
    <row r="40">
      <c r="A40" s="3">
        <v>-49.4457</v>
      </c>
      <c r="B40" s="4">
        <v>-3.551616</v>
      </c>
      <c r="C40" s="4">
        <v>-16.32393</v>
      </c>
    </row>
    <row r="41">
      <c r="A41" s="3">
        <v>-59.01872</v>
      </c>
      <c r="B41" s="4">
        <v>1.195034</v>
      </c>
      <c r="C41" s="4">
        <v>-21.70994</v>
      </c>
    </row>
    <row r="42">
      <c r="A42" s="3">
        <v>-74.34969</v>
      </c>
      <c r="B42" s="4">
        <v>12.66429</v>
      </c>
      <c r="C42" s="4">
        <v>-23.53609</v>
      </c>
    </row>
    <row r="43">
      <c r="A43" s="3">
        <v>-71.31124</v>
      </c>
      <c r="B43" s="4">
        <v>-2.997157</v>
      </c>
      <c r="C43" s="4">
        <v>-35.14285</v>
      </c>
    </row>
    <row r="44">
      <c r="A44" s="3">
        <v>-76.69676</v>
      </c>
      <c r="B44" s="4">
        <v>1.489474</v>
      </c>
      <c r="C44" s="4">
        <v>-38.34531</v>
      </c>
    </row>
    <row r="45">
      <c r="A45" s="3">
        <v>-77.81651</v>
      </c>
      <c r="B45" s="4">
        <v>-2.157206</v>
      </c>
      <c r="C45" s="4">
        <v>-41.4503</v>
      </c>
    </row>
    <row r="46">
      <c r="A46" s="3">
        <v>-77.00688</v>
      </c>
      <c r="B46" s="4">
        <v>-3.147731</v>
      </c>
      <c r="C46" s="4">
        <v>-44.131</v>
      </c>
    </row>
    <row r="47">
      <c r="A47" s="3">
        <v>-66.85642</v>
      </c>
      <c r="B47" s="4">
        <v>-3.441395</v>
      </c>
      <c r="C47" s="4">
        <v>-38.82928</v>
      </c>
    </row>
    <row r="48">
      <c r="A48" s="3">
        <v>-56.80239</v>
      </c>
      <c r="B48" s="4">
        <v>-11.10815</v>
      </c>
      <c r="C48" s="4">
        <v>-36.30749</v>
      </c>
    </row>
    <row r="49">
      <c r="A49" s="3">
        <v>-49.99115</v>
      </c>
      <c r="B49" s="4">
        <v>-15.07479</v>
      </c>
      <c r="C49" s="4">
        <v>-35.31118</v>
      </c>
    </row>
    <row r="50">
      <c r="A50" s="3">
        <v>-42.40276</v>
      </c>
      <c r="B50" s="4">
        <v>-12.43804</v>
      </c>
      <c r="C50" s="4">
        <v>-33.46714</v>
      </c>
    </row>
    <row r="51">
      <c r="A51" s="3">
        <v>-29.65886</v>
      </c>
      <c r="B51" s="4">
        <v>-15.79606</v>
      </c>
      <c r="C51" s="4">
        <v>-24.9154</v>
      </c>
    </row>
    <row r="52">
      <c r="A52" s="3">
        <v>-23.64453</v>
      </c>
      <c r="B52" s="4">
        <v>-9.672366</v>
      </c>
      <c r="C52" s="4">
        <v>-22.85105</v>
      </c>
    </row>
    <row r="53">
      <c r="A53" s="3">
        <v>-21.25357</v>
      </c>
      <c r="B53" s="4">
        <v>-8.457017</v>
      </c>
      <c r="C53" s="4">
        <v>-21.79707</v>
      </c>
    </row>
    <row r="54">
      <c r="A54" s="3">
        <v>-20.7714</v>
      </c>
      <c r="B54" s="4">
        <v>-6.878372</v>
      </c>
      <c r="C54" s="4">
        <v>-20.53576</v>
      </c>
    </row>
    <row r="55">
      <c r="A55" s="3">
        <v>-19.62686</v>
      </c>
      <c r="B55" s="4">
        <v>-5.490372</v>
      </c>
      <c r="C55" s="4">
        <v>-18.38807</v>
      </c>
    </row>
    <row r="56">
      <c r="A56" s="3">
        <v>-22.94281</v>
      </c>
      <c r="B56" s="4">
        <v>-3.811851</v>
      </c>
      <c r="C56" s="4">
        <v>-16.32665</v>
      </c>
    </row>
    <row r="57">
      <c r="A57" s="3">
        <v>-28.8646</v>
      </c>
      <c r="B57" s="4">
        <v>-1.408922</v>
      </c>
      <c r="C57" s="4">
        <v>-16.65717</v>
      </c>
    </row>
    <row r="58">
      <c r="A58" s="3">
        <v>-35.54269</v>
      </c>
      <c r="B58" s="4">
        <v>1.0</v>
      </c>
      <c r="C58" s="4">
        <v>-18.27513</v>
      </c>
    </row>
    <row r="59">
      <c r="A59" s="3">
        <v>-42.4547</v>
      </c>
      <c r="B59" s="4">
        <v>3.328528</v>
      </c>
      <c r="C59" s="4">
        <v>-19.78966</v>
      </c>
    </row>
    <row r="60">
      <c r="A60" s="3">
        <v>-49.07219</v>
      </c>
      <c r="B60" s="4">
        <v>5.561778</v>
      </c>
      <c r="C60" s="4">
        <v>-21.92036</v>
      </c>
    </row>
    <row r="61">
      <c r="A61" s="3">
        <v>-55.18266</v>
      </c>
      <c r="B61" s="4">
        <v>7.342104</v>
      </c>
      <c r="C61" s="4">
        <v>-23.72005</v>
      </c>
    </row>
    <row r="62">
      <c r="A62" s="3">
        <v>-60.10948</v>
      </c>
      <c r="B62" s="4">
        <v>8.390644</v>
      </c>
      <c r="C62" s="4">
        <v>-24.60997</v>
      </c>
    </row>
    <row r="63">
      <c r="A63" s="3">
        <v>-64.37925</v>
      </c>
      <c r="B63" s="4">
        <v>5.646322</v>
      </c>
      <c r="C63" s="4">
        <v>-26.44631</v>
      </c>
    </row>
    <row r="64">
      <c r="A64" s="3">
        <v>-67.7146</v>
      </c>
      <c r="B64" s="4">
        <v>-0.7733282</v>
      </c>
      <c r="C64" s="4">
        <v>-29.45611</v>
      </c>
    </row>
    <row r="65">
      <c r="A65" s="3">
        <v>-83.40081</v>
      </c>
      <c r="B65" s="4">
        <v>-2.226349</v>
      </c>
      <c r="C65" s="4">
        <v>-7.521355</v>
      </c>
    </row>
    <row r="66">
      <c r="A66" s="3">
        <v>-70.89839</v>
      </c>
      <c r="B66" s="4">
        <v>-10.11486</v>
      </c>
      <c r="C66" s="4">
        <v>-36.10705</v>
      </c>
    </row>
    <row r="67">
      <c r="A67" s="3">
        <v>-78.37208</v>
      </c>
      <c r="B67" s="4">
        <v>-10.21036</v>
      </c>
      <c r="C67" s="4">
        <v>-35.2908</v>
      </c>
    </row>
    <row r="68">
      <c r="A68" s="3">
        <v>-81.88284</v>
      </c>
      <c r="B68" s="4">
        <v>-10.16345</v>
      </c>
      <c r="C68" s="4">
        <v>-33.09961</v>
      </c>
    </row>
    <row r="69">
      <c r="A69" s="3">
        <v>-84.31584</v>
      </c>
      <c r="B69" s="4">
        <v>-9.454799</v>
      </c>
      <c r="C69" s="4">
        <v>-29.80374</v>
      </c>
    </row>
    <row r="70">
      <c r="A70" s="3">
        <v>-84.46158</v>
      </c>
      <c r="B70" s="4">
        <v>-9.437307</v>
      </c>
      <c r="C70" s="4">
        <v>-18.76929</v>
      </c>
    </row>
    <row r="71">
      <c r="A71" s="3">
        <v>-91.78062</v>
      </c>
      <c r="B71" s="4">
        <v>-6.014409</v>
      </c>
      <c r="C71" s="4">
        <v>-14.65964</v>
      </c>
    </row>
    <row r="72">
      <c r="A72" s="3">
        <v>-98.87325</v>
      </c>
      <c r="B72" s="4">
        <v>1.589379</v>
      </c>
      <c r="C72" s="4">
        <v>-14.73116</v>
      </c>
    </row>
    <row r="73">
      <c r="A73" s="3">
        <v>-102.2882</v>
      </c>
      <c r="B73" s="4">
        <v>7.780324</v>
      </c>
      <c r="C73" s="4">
        <v>-15.98511</v>
      </c>
    </row>
    <row r="74">
      <c r="A74" s="3">
        <v>-104.1802</v>
      </c>
      <c r="B74" s="4">
        <v>13.53135</v>
      </c>
      <c r="C74" s="4">
        <v>-16.92093</v>
      </c>
    </row>
    <row r="75">
      <c r="A75" s="3">
        <v>-106.9347</v>
      </c>
      <c r="B75" s="4">
        <v>13.72848</v>
      </c>
      <c r="C75" s="4">
        <v>-8.449772</v>
      </c>
    </row>
    <row r="76">
      <c r="A76" s="3">
        <v>-106.211</v>
      </c>
      <c r="B76" s="4">
        <v>21.76772</v>
      </c>
      <c r="C76" s="4">
        <v>-22.0841</v>
      </c>
    </row>
    <row r="77">
      <c r="A77" s="3">
        <v>-109.3193</v>
      </c>
      <c r="B77" s="4">
        <v>-10.47201</v>
      </c>
      <c r="C77" s="4">
        <v>-17.88359</v>
      </c>
    </row>
    <row r="78">
      <c r="A78" s="3">
        <v>-109.9794</v>
      </c>
      <c r="B78" s="4">
        <v>2.775414</v>
      </c>
      <c r="C78" s="4">
        <v>-26.30911</v>
      </c>
    </row>
    <row r="79">
      <c r="A79" s="3">
        <v>-107.6855</v>
      </c>
      <c r="B79" s="4">
        <v>-0.3761728</v>
      </c>
      <c r="C79" s="4">
        <v>-31.55521</v>
      </c>
    </row>
    <row r="80">
      <c r="A80" s="3">
        <v>-101.2842</v>
      </c>
      <c r="B80" s="4">
        <v>-9.575282</v>
      </c>
      <c r="C80" s="4">
        <v>-19.75937</v>
      </c>
    </row>
    <row r="81">
      <c r="A81" s="3">
        <v>-106.0266</v>
      </c>
      <c r="B81" s="4">
        <v>-13.58957</v>
      </c>
      <c r="C81" s="4">
        <v>-24.86277</v>
      </c>
    </row>
    <row r="82">
      <c r="A82" s="3">
        <v>-108.1143</v>
      </c>
      <c r="B82" s="4">
        <v>-13.44203</v>
      </c>
      <c r="C82" s="4">
        <v>-31.2221</v>
      </c>
    </row>
    <row r="83">
      <c r="A83" s="3">
        <v>-112.3409</v>
      </c>
      <c r="B83" s="4">
        <v>-13.26582</v>
      </c>
      <c r="C83" s="4">
        <v>-42.12353</v>
      </c>
    </row>
    <row r="84">
      <c r="A84" s="3">
        <v>-115.8311</v>
      </c>
      <c r="B84" s="4">
        <v>-6.254156</v>
      </c>
      <c r="C84" s="4">
        <v>-52.36008</v>
      </c>
    </row>
    <row r="85">
      <c r="A85" s="3">
        <v>-91.911</v>
      </c>
      <c r="B85" s="4">
        <v>-13.28534</v>
      </c>
      <c r="C85" s="4">
        <v>-44.05667</v>
      </c>
    </row>
    <row r="86">
      <c r="A86" s="3">
        <v>-90.41845</v>
      </c>
      <c r="B86" s="4">
        <v>-24.30246</v>
      </c>
      <c r="C86" s="4">
        <v>-57.25135</v>
      </c>
    </row>
    <row r="87">
      <c r="A87" s="3">
        <v>-43.63728</v>
      </c>
      <c r="B87" s="4">
        <v>-42.85949</v>
      </c>
      <c r="C87" s="4">
        <v>-35.95481</v>
      </c>
    </row>
    <row r="88">
      <c r="A88" s="3">
        <v>-24.46362</v>
      </c>
      <c r="B88" s="4">
        <v>-50.76947</v>
      </c>
      <c r="C88" s="4">
        <v>-32.42778</v>
      </c>
    </row>
    <row r="89">
      <c r="A89" s="3">
        <v>-18.55651</v>
      </c>
      <c r="B89" s="4">
        <v>-50.52519</v>
      </c>
      <c r="C89" s="4">
        <v>-34.40607</v>
      </c>
    </row>
    <row r="90">
      <c r="A90" s="3">
        <v>2.915638</v>
      </c>
      <c r="B90" s="4">
        <v>-56.94696</v>
      </c>
      <c r="C90" s="4">
        <v>-25.61549</v>
      </c>
    </row>
    <row r="91">
      <c r="A91" s="3">
        <v>22.94769</v>
      </c>
      <c r="B91" s="4">
        <v>-48.64893</v>
      </c>
      <c r="C91" s="4">
        <v>-16.30452</v>
      </c>
    </row>
    <row r="92">
      <c r="A92" s="3">
        <v>26.76291</v>
      </c>
      <c r="B92" s="4">
        <v>-34.16708</v>
      </c>
      <c r="C92" s="4">
        <v>-15.40964</v>
      </c>
    </row>
    <row r="93">
      <c r="A93" s="3">
        <v>24.56216</v>
      </c>
      <c r="B93" s="4">
        <v>-16.60414</v>
      </c>
      <c r="C93" s="4">
        <v>-16.10914</v>
      </c>
    </row>
    <row r="94">
      <c r="A94" s="3">
        <v>16.40723</v>
      </c>
      <c r="B94" s="4">
        <v>-1.308314</v>
      </c>
      <c r="C94" s="4">
        <v>-18.61516</v>
      </c>
    </row>
    <row r="95">
      <c r="A95" s="3">
        <v>7.844326</v>
      </c>
      <c r="B95" s="4">
        <v>16.88804</v>
      </c>
      <c r="C95" s="4">
        <v>-27.29369</v>
      </c>
    </row>
    <row r="96">
      <c r="A96" s="3">
        <v>-8.304379</v>
      </c>
      <c r="B96" s="4">
        <v>37.30743</v>
      </c>
      <c r="C96" s="4">
        <v>-50.35868</v>
      </c>
    </row>
    <row r="97">
      <c r="A97" s="3">
        <v>-3.85091</v>
      </c>
      <c r="B97" s="4">
        <v>40.86918</v>
      </c>
      <c r="C97" s="4">
        <v>-59.50453</v>
      </c>
    </row>
    <row r="98">
      <c r="A98" s="3">
        <v>-0.936264</v>
      </c>
      <c r="B98" s="4">
        <v>41.72313</v>
      </c>
      <c r="C98" s="4">
        <v>-62.90832</v>
      </c>
    </row>
    <row r="99">
      <c r="A99" s="3">
        <v>4.631161</v>
      </c>
      <c r="B99" s="4">
        <v>46.68948</v>
      </c>
      <c r="C99" s="4">
        <v>-64.65899</v>
      </c>
    </row>
    <row r="100">
      <c r="A100" s="3">
        <v>22.62917</v>
      </c>
      <c r="B100" s="4">
        <v>51.36947</v>
      </c>
      <c r="C100" s="4">
        <v>-73.0294</v>
      </c>
    </row>
    <row r="101">
      <c r="A101" s="3">
        <v>21.66809</v>
      </c>
      <c r="B101" s="4">
        <v>56.47432</v>
      </c>
      <c r="C101" s="4">
        <v>-67.15436</v>
      </c>
    </row>
    <row r="102">
      <c r="A102" s="3">
        <v>34.27963</v>
      </c>
      <c r="B102" s="4">
        <v>53.1582</v>
      </c>
      <c r="C102" s="4">
        <v>-45.05154</v>
      </c>
    </row>
    <row r="103">
      <c r="A103" s="3">
        <v>37.69271</v>
      </c>
      <c r="B103" s="4">
        <v>40.53532</v>
      </c>
      <c r="C103" s="4">
        <v>-29.25532</v>
      </c>
    </row>
    <row r="104">
      <c r="A104" s="3">
        <v>34.43418</v>
      </c>
      <c r="B104" s="4">
        <v>26.54973</v>
      </c>
      <c r="C104" s="4">
        <v>-19.70618</v>
      </c>
    </row>
    <row r="105">
      <c r="A105" s="3">
        <v>40.91529</v>
      </c>
      <c r="B105" s="4">
        <v>16.86409</v>
      </c>
      <c r="C105" s="4">
        <v>-33.31828</v>
      </c>
    </row>
    <row r="106">
      <c r="A106" s="3">
        <v>13.75651</v>
      </c>
      <c r="B106" s="4">
        <v>5.628861</v>
      </c>
      <c r="C106" s="4">
        <v>-31.99859</v>
      </c>
    </row>
    <row r="107">
      <c r="A107" s="3">
        <v>10.16534</v>
      </c>
      <c r="B107" s="4">
        <v>-2.589292</v>
      </c>
      <c r="C107" s="4">
        <v>-14.18619</v>
      </c>
    </row>
    <row r="108">
      <c r="A108" s="3">
        <v>0.07987976</v>
      </c>
      <c r="B108" s="4">
        <v>0.3097755</v>
      </c>
      <c r="C108" s="4">
        <v>-6.381947</v>
      </c>
    </row>
    <row r="109">
      <c r="A109" s="3">
        <v>-6.375946</v>
      </c>
      <c r="B109" s="4">
        <v>4.566907</v>
      </c>
      <c r="C109" s="4">
        <v>6.749186</v>
      </c>
    </row>
    <row r="110">
      <c r="A110" s="3">
        <v>-18.3247</v>
      </c>
      <c r="B110" s="4">
        <v>8.223541</v>
      </c>
      <c r="C110" s="4">
        <v>-20.38205</v>
      </c>
    </row>
    <row r="111">
      <c r="A111" s="3">
        <v>-11.88036</v>
      </c>
      <c r="B111" s="4">
        <v>5.160822</v>
      </c>
      <c r="C111" s="4">
        <v>8.768633</v>
      </c>
    </row>
    <row r="112">
      <c r="A112" s="3">
        <v>-15.38106</v>
      </c>
      <c r="B112" s="4">
        <v>5.852755</v>
      </c>
      <c r="C112" s="4">
        <v>18.55925</v>
      </c>
    </row>
    <row r="113">
      <c r="A113" s="3">
        <v>-24.16334</v>
      </c>
      <c r="B113" s="4">
        <v>-0.4217701</v>
      </c>
      <c r="C113" s="4">
        <v>20.78809</v>
      </c>
    </row>
    <row r="114">
      <c r="A114" s="3">
        <v>-25.77848</v>
      </c>
      <c r="B114" s="4">
        <v>-0.3232918</v>
      </c>
      <c r="C114" s="4">
        <v>32.23209</v>
      </c>
    </row>
    <row r="115">
      <c r="A115" s="3">
        <v>-34.2841</v>
      </c>
      <c r="B115" s="4">
        <v>3.521276</v>
      </c>
      <c r="C115" s="4">
        <v>33.28072</v>
      </c>
    </row>
    <row r="116">
      <c r="A116" s="3">
        <v>-42.06999</v>
      </c>
      <c r="B116" s="4">
        <v>6.813854</v>
      </c>
      <c r="C116" s="4">
        <v>3.034626</v>
      </c>
    </row>
    <row r="117">
      <c r="A117" s="3">
        <v>-14.36961</v>
      </c>
      <c r="B117" s="4">
        <v>17.85236</v>
      </c>
      <c r="C117" s="4">
        <v>66.43567</v>
      </c>
    </row>
    <row r="118">
      <c r="A118" s="3">
        <v>-16.35198</v>
      </c>
      <c r="B118" s="4">
        <v>11.01477</v>
      </c>
      <c r="C118" s="4">
        <v>63.35486</v>
      </c>
    </row>
    <row r="119">
      <c r="A119" s="3">
        <v>-23.62621</v>
      </c>
      <c r="B119" s="4">
        <v>2.409473</v>
      </c>
      <c r="C119" s="4">
        <v>70.03087</v>
      </c>
    </row>
    <row r="120">
      <c r="A120" s="3">
        <v>-23.27041</v>
      </c>
      <c r="B120" s="4">
        <v>0.129251</v>
      </c>
      <c r="C120" s="4">
        <v>40.90723</v>
      </c>
    </row>
    <row r="121">
      <c r="A121" s="3">
        <v>-60.43638</v>
      </c>
      <c r="B121" s="4">
        <v>-2.64987</v>
      </c>
      <c r="C121" s="4">
        <v>71.61258</v>
      </c>
    </row>
    <row r="122">
      <c r="A122" s="3">
        <v>-62.49563</v>
      </c>
      <c r="B122" s="4">
        <v>-1.711622</v>
      </c>
      <c r="C122" s="4">
        <v>78.68809</v>
      </c>
    </row>
    <row r="123">
      <c r="A123" s="3">
        <v>-72.11301</v>
      </c>
      <c r="B123" s="4">
        <v>2.309064</v>
      </c>
      <c r="C123" s="4">
        <v>72.73536</v>
      </c>
    </row>
    <row r="124">
      <c r="A124" s="3">
        <v>-84.49709</v>
      </c>
      <c r="B124" s="4">
        <v>7.258434</v>
      </c>
      <c r="C124" s="4">
        <v>67.32501</v>
      </c>
    </row>
    <row r="125">
      <c r="A125" s="3">
        <v>-91.91422</v>
      </c>
      <c r="B125" s="4">
        <v>3.94943</v>
      </c>
      <c r="C125" s="4">
        <v>37.84612</v>
      </c>
    </row>
    <row r="126">
      <c r="A126" s="3">
        <v>-118.9398</v>
      </c>
      <c r="B126" s="4">
        <v>-6.605951</v>
      </c>
      <c r="C126" s="4">
        <v>51.79424</v>
      </c>
    </row>
    <row r="127">
      <c r="A127" s="3">
        <v>-120.5995</v>
      </c>
      <c r="B127" s="4">
        <v>2.323665</v>
      </c>
      <c r="C127" s="4">
        <v>41.14131</v>
      </c>
    </row>
    <row r="128">
      <c r="A128" s="3">
        <v>-100.6646</v>
      </c>
      <c r="B128" s="4">
        <v>1.367646</v>
      </c>
      <c r="C128" s="4">
        <v>30.42749</v>
      </c>
    </row>
    <row r="129">
      <c r="A129" s="3">
        <v>-139.3835</v>
      </c>
      <c r="B129" s="4">
        <v>9.879044</v>
      </c>
      <c r="C129" s="4">
        <v>17.74109</v>
      </c>
    </row>
    <row r="130">
      <c r="A130" s="3">
        <v>-118.6453</v>
      </c>
      <c r="B130" s="4">
        <v>26.54627</v>
      </c>
      <c r="C130" s="4">
        <v>-1.361755</v>
      </c>
    </row>
    <row r="131">
      <c r="A131" s="3">
        <v>-150.7348</v>
      </c>
      <c r="B131" s="4">
        <v>-3.601588</v>
      </c>
      <c r="C131" s="4">
        <v>-1.971813</v>
      </c>
    </row>
    <row r="132">
      <c r="A132" s="3">
        <v>-131.3156</v>
      </c>
      <c r="B132" s="4">
        <v>-6.928491</v>
      </c>
      <c r="C132" s="4">
        <v>-17.98218</v>
      </c>
    </row>
    <row r="133">
      <c r="A133" s="3">
        <v>-139.9798</v>
      </c>
      <c r="B133" s="4">
        <v>-9.029368</v>
      </c>
      <c r="C133" s="4">
        <v>-29.97945</v>
      </c>
    </row>
    <row r="134">
      <c r="A134" s="3">
        <v>-140.6275</v>
      </c>
      <c r="B134" s="4">
        <v>2.308604</v>
      </c>
      <c r="C134" s="4">
        <v>-54.44831</v>
      </c>
    </row>
    <row r="135">
      <c r="A135" s="3">
        <v>-128.173</v>
      </c>
      <c r="B135" s="4">
        <v>19.38129</v>
      </c>
      <c r="C135" s="4">
        <v>-64.667</v>
      </c>
    </row>
    <row r="136">
      <c r="A136" s="3">
        <v>-130.155</v>
      </c>
      <c r="B136" s="4">
        <v>18.60525</v>
      </c>
      <c r="C136" s="4">
        <v>-69.35132</v>
      </c>
    </row>
    <row r="137">
      <c r="A137" s="3">
        <v>-118.0745</v>
      </c>
      <c r="B137" s="4">
        <v>3.753529</v>
      </c>
      <c r="C137" s="4">
        <v>-73.49074</v>
      </c>
    </row>
    <row r="138">
      <c r="A138" s="3">
        <v>-109.1612</v>
      </c>
      <c r="B138" s="4">
        <v>-5.491366</v>
      </c>
      <c r="C138" s="4">
        <v>-77.77954</v>
      </c>
    </row>
    <row r="139">
      <c r="A139" s="3">
        <v>-101.0245</v>
      </c>
      <c r="B139" s="4">
        <v>-4.657159</v>
      </c>
      <c r="C139" s="4">
        <v>-79.94977</v>
      </c>
    </row>
    <row r="140">
      <c r="A140" s="3">
        <v>-94.40738</v>
      </c>
      <c r="B140" s="4">
        <v>-3.583396</v>
      </c>
      <c r="C140" s="4">
        <v>-78.49548</v>
      </c>
    </row>
    <row r="141">
      <c r="A141" s="3">
        <v>-86.19083</v>
      </c>
      <c r="B141" s="4">
        <v>1.199788</v>
      </c>
      <c r="C141" s="4">
        <v>-69.7782</v>
      </c>
    </row>
    <row r="142">
      <c r="A142" s="3">
        <v>-79.4001</v>
      </c>
      <c r="B142" s="4">
        <v>-3.925085</v>
      </c>
      <c r="C142" s="4">
        <v>-60.99765</v>
      </c>
    </row>
    <row r="143">
      <c r="A143" s="3">
        <v>-75.88354</v>
      </c>
      <c r="B143" s="4">
        <v>-2.388484</v>
      </c>
      <c r="C143" s="4">
        <v>-68.11797</v>
      </c>
    </row>
    <row r="144">
      <c r="A144" s="3">
        <v>-77.29562</v>
      </c>
      <c r="B144" s="4">
        <v>0.4151102</v>
      </c>
      <c r="C144" s="4">
        <v>-85.45224</v>
      </c>
    </row>
    <row r="145">
      <c r="A145" s="3">
        <v>-75.10029</v>
      </c>
      <c r="B145" s="4">
        <v>4.559435</v>
      </c>
      <c r="C145" s="4">
        <v>-103.8467</v>
      </c>
    </row>
    <row r="146">
      <c r="A146" s="3">
        <v>-59.57963</v>
      </c>
      <c r="B146" s="4">
        <v>-14.60876</v>
      </c>
      <c r="C146" s="4">
        <v>-87.37158</v>
      </c>
    </row>
    <row r="147">
      <c r="A147" s="3">
        <v>-51.21318</v>
      </c>
      <c r="B147" s="4">
        <v>-11.47646</v>
      </c>
      <c r="C147" s="4">
        <v>-90.94894</v>
      </c>
    </row>
    <row r="148">
      <c r="A148" s="3">
        <v>-57.70617</v>
      </c>
      <c r="B148" s="4">
        <v>-8.949721</v>
      </c>
      <c r="C148" s="4">
        <v>-110.2605</v>
      </c>
    </row>
    <row r="149">
      <c r="A149" s="3">
        <v>-76.21986</v>
      </c>
      <c r="B149" s="4">
        <v>3.775967</v>
      </c>
      <c r="C149" s="4">
        <v>-124.1202</v>
      </c>
    </row>
    <row r="150">
      <c r="A150" s="3">
        <v>-76.4409</v>
      </c>
      <c r="B150" s="4">
        <v>15.00193</v>
      </c>
      <c r="C150" s="4">
        <v>-119.663</v>
      </c>
    </row>
    <row r="151">
      <c r="A151" s="3">
        <v>-87.26469</v>
      </c>
      <c r="B151" s="4">
        <v>6.797084</v>
      </c>
      <c r="C151" s="4">
        <v>-141.6741</v>
      </c>
    </row>
    <row r="152">
      <c r="A152" s="3">
        <v>-95.53278</v>
      </c>
      <c r="B152" s="4">
        <v>7.840131</v>
      </c>
      <c r="C152" s="4">
        <v>-139.4483</v>
      </c>
    </row>
    <row r="153">
      <c r="A153" s="3">
        <v>-103.2218</v>
      </c>
      <c r="B153" s="4">
        <v>5.941903</v>
      </c>
      <c r="C153" s="4">
        <v>-134.1641</v>
      </c>
    </row>
    <row r="154">
      <c r="A154" s="3">
        <v>-108.474</v>
      </c>
      <c r="B154" s="4">
        <v>9.666273</v>
      </c>
      <c r="C154" s="4">
        <v>-123.5457</v>
      </c>
    </row>
    <row r="155">
      <c r="A155" s="3">
        <v>-110.6355</v>
      </c>
      <c r="B155" s="4">
        <v>16.30614</v>
      </c>
      <c r="C155" s="4">
        <v>-99.93919</v>
      </c>
    </row>
    <row r="156">
      <c r="A156" s="3">
        <v>-124.6762</v>
      </c>
      <c r="B156" s="4">
        <v>28.56293</v>
      </c>
      <c r="C156" s="4">
        <v>-112.7998</v>
      </c>
    </row>
    <row r="157">
      <c r="A157" s="3">
        <v>-133.0863</v>
      </c>
      <c r="B157" s="4">
        <v>22.23443</v>
      </c>
      <c r="C157" s="4">
        <v>-99.65768</v>
      </c>
    </row>
    <row r="158">
      <c r="A158" s="3">
        <v>-145.4376</v>
      </c>
      <c r="B158" s="4">
        <v>16.26427</v>
      </c>
      <c r="C158" s="4">
        <v>-95.06326</v>
      </c>
    </row>
    <row r="159">
      <c r="A159" s="3">
        <v>-152.5628</v>
      </c>
      <c r="B159" s="4">
        <v>12.63103</v>
      </c>
      <c r="C159" s="4">
        <v>-81.00363</v>
      </c>
    </row>
    <row r="160">
      <c r="A160" s="3">
        <v>-153.4867</v>
      </c>
      <c r="B160" s="4">
        <v>9.383129</v>
      </c>
      <c r="C160" s="4">
        <v>-57.39404</v>
      </c>
    </row>
    <row r="161">
      <c r="A161" s="3">
        <v>-148.1564</v>
      </c>
      <c r="B161" s="4">
        <v>20.32042</v>
      </c>
      <c r="C161" s="4">
        <v>-49.78804</v>
      </c>
    </row>
    <row r="162">
      <c r="A162" s="3">
        <v>-141.0115</v>
      </c>
      <c r="B162" s="4">
        <v>18.17559</v>
      </c>
      <c r="C162" s="4">
        <v>-22.38669</v>
      </c>
    </row>
    <row r="163">
      <c r="A163" s="3">
        <v>-131.5936</v>
      </c>
      <c r="B163" s="4">
        <v>14.54235</v>
      </c>
      <c r="C163" s="4">
        <v>-0.6189613</v>
      </c>
    </row>
    <row r="164">
      <c r="A164" s="3">
        <v>-106.0124</v>
      </c>
      <c r="B164" s="4">
        <v>1.352633</v>
      </c>
      <c r="C164" s="4">
        <v>17.60118</v>
      </c>
    </row>
    <row r="165">
      <c r="A165" s="3">
        <v>-113.0503</v>
      </c>
      <c r="B165" s="4">
        <v>-5.641659</v>
      </c>
      <c r="C165" s="4">
        <v>40.09352</v>
      </c>
    </row>
    <row r="166">
      <c r="A166" s="3">
        <v>-85.46834</v>
      </c>
      <c r="B166" s="4">
        <v>-3.598464</v>
      </c>
      <c r="C166" s="4">
        <v>33.69289</v>
      </c>
    </row>
    <row r="167">
      <c r="A167" s="3">
        <v>-67.02051</v>
      </c>
      <c r="B167" s="4">
        <v>-10.90446</v>
      </c>
      <c r="C167" s="4">
        <v>43.9171</v>
      </c>
    </row>
    <row r="168">
      <c r="A168" s="3">
        <v>-49.60876</v>
      </c>
      <c r="B168" s="4">
        <v>-11.12606</v>
      </c>
      <c r="C168" s="4">
        <v>47.99429</v>
      </c>
    </row>
    <row r="169">
      <c r="A169" s="3">
        <v>-36.89186</v>
      </c>
      <c r="B169" s="4">
        <v>-11.41382</v>
      </c>
      <c r="C169" s="4">
        <v>50.27199</v>
      </c>
    </row>
    <row r="170">
      <c r="A170" s="3">
        <v>-25.51768</v>
      </c>
      <c r="B170" s="4">
        <v>-10.75711</v>
      </c>
      <c r="C170" s="4">
        <v>50.08543</v>
      </c>
    </row>
    <row r="171">
      <c r="A171" s="3">
        <v>-22.06089</v>
      </c>
      <c r="B171" s="4">
        <v>-10.16223</v>
      </c>
      <c r="C171" s="4">
        <v>46.20081</v>
      </c>
    </row>
    <row r="172">
      <c r="A172" s="3">
        <v>-17.79853</v>
      </c>
      <c r="B172" s="4">
        <v>-16.3755</v>
      </c>
      <c r="C172" s="4">
        <v>38.35693</v>
      </c>
    </row>
    <row r="173">
      <c r="A173" s="3">
        <v>-24.63047</v>
      </c>
      <c r="B173" s="4">
        <v>-11.30029</v>
      </c>
      <c r="C173" s="4">
        <v>30.39277</v>
      </c>
    </row>
    <row r="174">
      <c r="A174" s="3">
        <v>-41.29316</v>
      </c>
      <c r="B174" s="4">
        <v>0.05578554</v>
      </c>
      <c r="C174" s="4">
        <v>24.13813</v>
      </c>
    </row>
    <row r="175">
      <c r="A175" s="3">
        <v>-56.95071</v>
      </c>
      <c r="B175" s="4">
        <v>9.466774</v>
      </c>
      <c r="C175" s="4">
        <v>41.76993</v>
      </c>
    </row>
    <row r="176">
      <c r="A176" s="3">
        <v>-56.98479</v>
      </c>
      <c r="B176" s="4">
        <v>25.20352</v>
      </c>
      <c r="C176" s="4">
        <v>4.193714</v>
      </c>
    </row>
    <row r="177">
      <c r="A177" s="3">
        <v>-74.96231</v>
      </c>
      <c r="B177" s="4">
        <v>16.79697</v>
      </c>
      <c r="C177" s="4">
        <v>15.79692</v>
      </c>
    </row>
    <row r="178">
      <c r="A178" s="3">
        <v>-75.90057</v>
      </c>
      <c r="B178" s="4">
        <v>10.31024</v>
      </c>
      <c r="C178" s="4">
        <v>14.14675</v>
      </c>
    </row>
    <row r="179">
      <c r="A179" s="3">
        <v>-73.76479</v>
      </c>
      <c r="B179" s="4">
        <v>6.241447</v>
      </c>
      <c r="C179" s="4">
        <v>13.89398</v>
      </c>
    </row>
    <row r="180">
      <c r="A180" s="3">
        <v>-66.96597</v>
      </c>
      <c r="B180" s="4">
        <v>-4.567304</v>
      </c>
      <c r="C180" s="4">
        <v>12.84854</v>
      </c>
    </row>
    <row r="181">
      <c r="A181" s="3">
        <v>-70.80714</v>
      </c>
      <c r="B181" s="4">
        <v>4.852099</v>
      </c>
      <c r="C181" s="4">
        <v>6.74169</v>
      </c>
    </row>
    <row r="182">
      <c r="A182" s="3">
        <v>-58.8178</v>
      </c>
      <c r="B182" s="4">
        <v>2.687972</v>
      </c>
      <c r="C182" s="4">
        <v>14.20261</v>
      </c>
    </row>
    <row r="183">
      <c r="A183" s="3">
        <v>-38.64797</v>
      </c>
      <c r="B183" s="4">
        <v>-0.742853</v>
      </c>
      <c r="C183" s="4">
        <v>7.527586</v>
      </c>
    </row>
    <row r="184">
      <c r="A184" s="3">
        <v>-45.67917</v>
      </c>
      <c r="B184" s="4">
        <v>11.51122</v>
      </c>
      <c r="C184" s="4">
        <v>31.47079</v>
      </c>
    </row>
    <row r="185">
      <c r="A185" s="3">
        <v>-45.73895</v>
      </c>
      <c r="B185" s="4">
        <v>4.077124</v>
      </c>
      <c r="C185" s="4">
        <v>-3.081898</v>
      </c>
    </row>
    <row r="186">
      <c r="A186" s="3">
        <v>-38.29948</v>
      </c>
      <c r="B186" s="4">
        <v>-16.93851</v>
      </c>
      <c r="C186" s="4">
        <v>-5.426104</v>
      </c>
    </row>
    <row r="187">
      <c r="A187" s="3">
        <v>-22.5597</v>
      </c>
      <c r="B187" s="4">
        <v>-28.53437</v>
      </c>
      <c r="C187" s="4">
        <v>-13.37103</v>
      </c>
    </row>
    <row r="188">
      <c r="A188" s="3">
        <v>-5.848213</v>
      </c>
      <c r="B188" s="4">
        <v>-36.61007</v>
      </c>
      <c r="C188" s="4">
        <v>-14.10014</v>
      </c>
    </row>
    <row r="189">
      <c r="A189" s="3">
        <v>5.005421</v>
      </c>
      <c r="B189" s="4">
        <v>-34.58728</v>
      </c>
      <c r="C189" s="4">
        <v>-15.65589</v>
      </c>
    </row>
    <row r="190">
      <c r="A190" s="3">
        <v>23.33523</v>
      </c>
      <c r="B190" s="4">
        <v>-24.48842</v>
      </c>
      <c r="C190" s="4">
        <v>-7.146084</v>
      </c>
    </row>
    <row r="191">
      <c r="A191" s="3">
        <v>42.10491</v>
      </c>
      <c r="B191" s="4">
        <v>-14.76132</v>
      </c>
      <c r="C191" s="4">
        <v>-2.962837</v>
      </c>
    </row>
    <row r="192">
      <c r="A192" s="3">
        <v>41.80675</v>
      </c>
      <c r="B192" s="4">
        <v>-10.67311</v>
      </c>
      <c r="C192" s="4">
        <v>-12.88351</v>
      </c>
    </row>
    <row r="193">
      <c r="A193" s="3">
        <v>26.37089</v>
      </c>
      <c r="B193" s="4">
        <v>-7.629058</v>
      </c>
      <c r="C193" s="4">
        <v>-6.208982</v>
      </c>
    </row>
    <row r="194">
      <c r="A194" s="3">
        <v>19.62334</v>
      </c>
      <c r="B194" s="4">
        <v>-2.767627</v>
      </c>
      <c r="C194" s="4">
        <v>-54.32053</v>
      </c>
    </row>
    <row r="195">
      <c r="A195" s="3">
        <v>29.70367</v>
      </c>
      <c r="B195" s="4">
        <v>5.348112</v>
      </c>
      <c r="C195" s="4">
        <v>-66.75528</v>
      </c>
    </row>
    <row r="196">
      <c r="A196" s="3">
        <v>-11.68669</v>
      </c>
      <c r="B196" s="4">
        <v>15.20583</v>
      </c>
      <c r="C196" s="4">
        <v>-87.99068</v>
      </c>
    </row>
    <row r="197">
      <c r="A197" s="3">
        <v>7.364895</v>
      </c>
      <c r="B197" s="4">
        <v>12.57031</v>
      </c>
      <c r="C197" s="4">
        <v>-84.79906</v>
      </c>
    </row>
    <row r="198">
      <c r="A198" s="3">
        <v>17.08048</v>
      </c>
      <c r="B198" s="4">
        <v>15.10457</v>
      </c>
      <c r="C198" s="4">
        <v>-86.23079</v>
      </c>
    </row>
    <row r="199">
      <c r="A199" s="3">
        <v>24.61587</v>
      </c>
      <c r="B199" s="4">
        <v>7.884164</v>
      </c>
      <c r="C199" s="4">
        <v>-82.539</v>
      </c>
    </row>
    <row r="200">
      <c r="A200" s="3">
        <v>25.00212</v>
      </c>
      <c r="B200" s="4">
        <v>0.01680011</v>
      </c>
      <c r="C200" s="4">
        <v>-71.10324</v>
      </c>
    </row>
    <row r="201">
      <c r="A201" s="3">
        <v>35.6431</v>
      </c>
      <c r="B201" s="4">
        <v>-2.700378</v>
      </c>
      <c r="C201" s="4">
        <v>-81.37351</v>
      </c>
    </row>
    <row r="202">
      <c r="A202" s="3">
        <v>28.27786</v>
      </c>
      <c r="B202" s="4">
        <v>-0.3504</v>
      </c>
      <c r="C202" s="4">
        <v>-57.15282</v>
      </c>
    </row>
    <row r="203">
      <c r="A203" s="3">
        <v>35.5292</v>
      </c>
      <c r="B203" s="4">
        <v>-2.030318</v>
      </c>
      <c r="C203" s="4">
        <v>-32.00748</v>
      </c>
    </row>
    <row r="204">
      <c r="A204" s="3">
        <v>32.59187</v>
      </c>
      <c r="B204" s="4">
        <v>-0.9534769</v>
      </c>
      <c r="C204" s="4">
        <v>-18.62707</v>
      </c>
    </row>
    <row r="205">
      <c r="A205" s="3">
        <v>17.0118</v>
      </c>
      <c r="B205" s="4">
        <v>5.503791</v>
      </c>
      <c r="C205" s="4">
        <v>-34.31141</v>
      </c>
    </row>
    <row r="206">
      <c r="A206" s="3">
        <v>17.59182</v>
      </c>
      <c r="B206" s="4">
        <v>-2.234585</v>
      </c>
      <c r="C206" s="4">
        <v>-18.11229</v>
      </c>
    </row>
    <row r="207">
      <c r="A207" s="3">
        <v>15.43679</v>
      </c>
      <c r="B207" s="4">
        <v>-3.069627</v>
      </c>
      <c r="C207" s="4">
        <v>-0.06527328</v>
      </c>
    </row>
    <row r="208">
      <c r="A208" s="3">
        <v>9.114285</v>
      </c>
      <c r="B208" s="4">
        <v>-5.744926</v>
      </c>
      <c r="C208" s="4">
        <v>7.989466</v>
      </c>
    </row>
    <row r="209">
      <c r="A209" s="3">
        <v>2.419674</v>
      </c>
      <c r="B209" s="4">
        <v>-2.964394</v>
      </c>
      <c r="C209" s="4">
        <v>14.48598</v>
      </c>
    </row>
    <row r="210">
      <c r="A210" s="3">
        <v>-12.31902</v>
      </c>
      <c r="B210" s="4">
        <v>-2.703289</v>
      </c>
      <c r="C210" s="4">
        <v>16.27936</v>
      </c>
    </row>
    <row r="211">
      <c r="A211" s="3">
        <v>-37.37604</v>
      </c>
      <c r="B211" s="4">
        <v>4.422503</v>
      </c>
      <c r="C211" s="4">
        <v>-14.03198</v>
      </c>
    </row>
    <row r="212">
      <c r="A212" s="3">
        <v>-44.51254</v>
      </c>
      <c r="B212" s="4">
        <v>-0.07258773</v>
      </c>
      <c r="C212" s="4">
        <v>5.2764</v>
      </c>
    </row>
    <row r="213">
      <c r="A213" s="3">
        <v>-39.33066</v>
      </c>
      <c r="B213" s="4">
        <v>-7.282727</v>
      </c>
      <c r="C213" s="4">
        <v>17.69904</v>
      </c>
    </row>
    <row r="214">
      <c r="A214" s="3">
        <v>-18.95677</v>
      </c>
      <c r="B214" s="4">
        <v>-27.11771</v>
      </c>
      <c r="C214" s="4">
        <v>27.79714</v>
      </c>
    </row>
    <row r="215">
      <c r="A215" s="3">
        <v>-8.664764</v>
      </c>
      <c r="B215" s="4">
        <v>-5.452348</v>
      </c>
      <c r="C215" s="4">
        <v>31.94307</v>
      </c>
    </row>
    <row r="216">
      <c r="A216" s="3">
        <v>-28.32628</v>
      </c>
      <c r="B216" s="4">
        <v>28.2038</v>
      </c>
      <c r="C216" s="4">
        <v>67.72205</v>
      </c>
    </row>
    <row r="217">
      <c r="A217" s="3">
        <v>-20.87556</v>
      </c>
      <c r="B217" s="4">
        <v>16.39877</v>
      </c>
      <c r="C217" s="4">
        <v>79.26178</v>
      </c>
    </row>
    <row r="218">
      <c r="A218" s="3">
        <v>-29.29322</v>
      </c>
      <c r="B218" s="4">
        <v>-4.069605</v>
      </c>
      <c r="C218" s="4">
        <v>73.00249</v>
      </c>
    </row>
    <row r="219">
      <c r="A219" s="3">
        <v>-40.0733</v>
      </c>
      <c r="B219" s="4">
        <v>-20.10085</v>
      </c>
      <c r="C219" s="4">
        <v>69.12946</v>
      </c>
    </row>
    <row r="220">
      <c r="A220" s="3">
        <v>-70.16918</v>
      </c>
      <c r="B220" s="4">
        <v>-25.95602</v>
      </c>
      <c r="C220" s="4">
        <v>48.13712</v>
      </c>
    </row>
    <row r="221">
      <c r="A221" s="3">
        <v>-47.50993</v>
      </c>
      <c r="B221" s="4">
        <v>-17.13592</v>
      </c>
      <c r="C221" s="4">
        <v>81.64908</v>
      </c>
    </row>
    <row r="222">
      <c r="A222" s="3">
        <v>-6.324562</v>
      </c>
      <c r="B222" s="4">
        <v>-21.28329</v>
      </c>
      <c r="C222" s="4">
        <v>74.22636</v>
      </c>
    </row>
    <row r="223">
      <c r="A223" s="3">
        <v>-27.64332</v>
      </c>
      <c r="B223" s="4">
        <v>-25.89675</v>
      </c>
      <c r="C223" s="4">
        <v>77.29118</v>
      </c>
    </row>
    <row r="224">
      <c r="A224" s="3">
        <v>-45.50503</v>
      </c>
      <c r="B224" s="4">
        <v>-20.28966</v>
      </c>
      <c r="C224" s="4">
        <v>63.70693</v>
      </c>
    </row>
    <row r="225">
      <c r="A225" s="3">
        <v>-79.16718</v>
      </c>
      <c r="B225" s="4">
        <v>-24.26019</v>
      </c>
      <c r="C225" s="4">
        <v>50.01558</v>
      </c>
    </row>
    <row r="226">
      <c r="A226" s="3">
        <v>-105.1068</v>
      </c>
      <c r="B226" s="4">
        <v>-18.87446</v>
      </c>
      <c r="C226" s="4">
        <v>26.62416</v>
      </c>
    </row>
    <row r="227">
      <c r="A227" s="3">
        <v>-128.5714</v>
      </c>
      <c r="B227" s="4">
        <v>-18.16072</v>
      </c>
      <c r="C227" s="4">
        <v>17.28333</v>
      </c>
    </row>
    <row r="228">
      <c r="A228" s="3">
        <v>-142.0976</v>
      </c>
      <c r="B228" s="4">
        <v>-11.04865</v>
      </c>
      <c r="C228" s="4">
        <v>-1.063122</v>
      </c>
    </row>
    <row r="229">
      <c r="A229" s="3">
        <v>-147.0187</v>
      </c>
      <c r="B229" s="4">
        <v>-8.370813</v>
      </c>
      <c r="C229" s="4">
        <v>-27.61317</v>
      </c>
    </row>
    <row r="230">
      <c r="A230" s="3">
        <v>-151.1384</v>
      </c>
      <c r="B230" s="4">
        <v>-1.900586</v>
      </c>
      <c r="C230" s="4">
        <v>-32.29408</v>
      </c>
    </row>
    <row r="231">
      <c r="A231" s="3">
        <v>-147.3879</v>
      </c>
      <c r="B231" s="4">
        <v>0.7617511</v>
      </c>
      <c r="C231" s="4">
        <v>-54.458</v>
      </c>
    </row>
    <row r="232">
      <c r="A232" s="3">
        <v>-145.9436</v>
      </c>
      <c r="B232" s="4">
        <v>1.152078</v>
      </c>
      <c r="C232" s="4">
        <v>-57.66239</v>
      </c>
    </row>
    <row r="233">
      <c r="A233" s="3">
        <v>-139.2688</v>
      </c>
      <c r="B233" s="4">
        <v>6.008455</v>
      </c>
      <c r="C233" s="4">
        <v>-64.01167</v>
      </c>
    </row>
    <row r="234">
      <c r="A234" s="3">
        <v>-131.5182</v>
      </c>
      <c r="B234" s="4">
        <v>8.276501</v>
      </c>
      <c r="C234" s="4">
        <v>-67.51587</v>
      </c>
    </row>
    <row r="235">
      <c r="A235" s="3">
        <v>-120.4748</v>
      </c>
      <c r="B235" s="4">
        <v>11.02856</v>
      </c>
      <c r="C235" s="4">
        <v>-70.34235</v>
      </c>
    </row>
    <row r="236">
      <c r="A236" s="3">
        <v>-128.8688</v>
      </c>
      <c r="B236" s="4">
        <v>11.88584</v>
      </c>
      <c r="C236" s="4">
        <v>-90.82231</v>
      </c>
    </row>
    <row r="237">
      <c r="A237" s="3">
        <v>-116.1999</v>
      </c>
      <c r="B237" s="4">
        <v>16.48267</v>
      </c>
      <c r="C237" s="4">
        <v>-85.65356</v>
      </c>
    </row>
    <row r="238">
      <c r="A238" s="3">
        <v>-105.5584</v>
      </c>
      <c r="B238" s="4">
        <v>11.77276</v>
      </c>
      <c r="C238" s="4">
        <v>-83.83405</v>
      </c>
    </row>
    <row r="239">
      <c r="A239" s="3">
        <v>-96.38146</v>
      </c>
      <c r="B239" s="4">
        <v>10.31756</v>
      </c>
      <c r="C239" s="4">
        <v>-77.43149</v>
      </c>
    </row>
    <row r="240">
      <c r="A240" s="3">
        <v>-89.52599</v>
      </c>
      <c r="B240" s="4">
        <v>9.177068</v>
      </c>
      <c r="C240" s="4">
        <v>-72.18193</v>
      </c>
    </row>
    <row r="241">
      <c r="A241" s="3">
        <v>-84.35766</v>
      </c>
      <c r="B241" s="4">
        <v>5.562294</v>
      </c>
      <c r="C241" s="4">
        <v>-68.78954</v>
      </c>
    </row>
    <row r="242">
      <c r="A242" s="3">
        <v>-78.72977</v>
      </c>
      <c r="B242" s="4">
        <v>4.656629</v>
      </c>
      <c r="C242" s="4">
        <v>-61.76678</v>
      </c>
    </row>
    <row r="243">
      <c r="A243" s="3">
        <v>-72.85089</v>
      </c>
      <c r="B243" s="4">
        <v>-1.423299</v>
      </c>
      <c r="C243" s="4">
        <v>-55.511</v>
      </c>
    </row>
    <row r="244">
      <c r="A244" s="3">
        <v>-66.55035</v>
      </c>
      <c r="B244" s="4">
        <v>4.675334</v>
      </c>
      <c r="C244" s="4">
        <v>-45.97766</v>
      </c>
    </row>
    <row r="245">
      <c r="A245" s="3">
        <v>-70.54531</v>
      </c>
      <c r="B245" s="4">
        <v>1.244538</v>
      </c>
      <c r="C245" s="4">
        <v>-56.28975</v>
      </c>
    </row>
    <row r="246">
      <c r="A246" s="3">
        <v>-57.89269</v>
      </c>
      <c r="B246" s="4">
        <v>5.973047</v>
      </c>
      <c r="C246" s="4">
        <v>-62.13145</v>
      </c>
    </row>
    <row r="247">
      <c r="A247" s="3">
        <v>-59.39937</v>
      </c>
      <c r="B247" s="4">
        <v>-3.170937</v>
      </c>
      <c r="C247" s="4">
        <v>-72.65733</v>
      </c>
    </row>
    <row r="248">
      <c r="A248" s="3">
        <v>-57.21477</v>
      </c>
      <c r="B248" s="4">
        <v>-2.284868</v>
      </c>
      <c r="C248" s="4">
        <v>-70.26203</v>
      </c>
    </row>
    <row r="249">
      <c r="A249" s="3">
        <v>-59.29663</v>
      </c>
      <c r="B249" s="4">
        <v>13.15632</v>
      </c>
      <c r="C249" s="4">
        <v>-72.13821</v>
      </c>
    </row>
    <row r="250">
      <c r="A250" s="3">
        <v>-68.08284</v>
      </c>
      <c r="B250" s="4">
        <v>21.36803</v>
      </c>
      <c r="C250" s="4">
        <v>-81.11368</v>
      </c>
    </row>
    <row r="251">
      <c r="A251" s="3">
        <v>-68.2647</v>
      </c>
      <c r="B251" s="4">
        <v>29.71274</v>
      </c>
      <c r="C251" s="4">
        <v>-78.19509</v>
      </c>
    </row>
    <row r="252">
      <c r="A252" s="3">
        <v>-82.48925</v>
      </c>
      <c r="B252" s="4">
        <v>20.9259</v>
      </c>
      <c r="C252" s="4">
        <v>-97.06165</v>
      </c>
    </row>
    <row r="253">
      <c r="A253" s="3">
        <v>-88.47134</v>
      </c>
      <c r="B253" s="4">
        <v>9.428802</v>
      </c>
      <c r="C253" s="4">
        <v>-103.2762</v>
      </c>
    </row>
    <row r="254">
      <c r="A254" s="3">
        <v>-92.92759</v>
      </c>
      <c r="B254" s="4">
        <v>9.394736</v>
      </c>
      <c r="C254" s="4">
        <v>-101.4972</v>
      </c>
    </row>
    <row r="255">
      <c r="A255" s="3">
        <v>-95.50456</v>
      </c>
      <c r="B255" s="4">
        <v>4.903191</v>
      </c>
      <c r="C255" s="4">
        <v>-96.92976</v>
      </c>
    </row>
    <row r="256">
      <c r="A256" s="3">
        <v>-99.87537</v>
      </c>
      <c r="B256" s="4">
        <v>9.569733</v>
      </c>
      <c r="C256" s="4">
        <v>-82.96658</v>
      </c>
    </row>
    <row r="257">
      <c r="A257" s="3">
        <v>-106.3876</v>
      </c>
      <c r="B257" s="4">
        <v>15.72216</v>
      </c>
      <c r="C257" s="4">
        <v>-91.11876</v>
      </c>
    </row>
    <row r="258">
      <c r="A258" s="3">
        <v>-104.0256</v>
      </c>
      <c r="B258" s="4">
        <v>13.88121</v>
      </c>
      <c r="C258" s="4">
        <v>-82.65523</v>
      </c>
    </row>
    <row r="259">
      <c r="A259" s="3">
        <v>-110.9641</v>
      </c>
      <c r="B259" s="4">
        <v>13.11209</v>
      </c>
      <c r="C259" s="4">
        <v>-79.84677</v>
      </c>
    </row>
    <row r="260">
      <c r="A260" s="3">
        <v>-114.097</v>
      </c>
      <c r="B260" s="4">
        <v>7.556314</v>
      </c>
      <c r="C260" s="4">
        <v>-72.37491</v>
      </c>
    </row>
    <row r="261">
      <c r="A261" s="3">
        <v>-118.7176</v>
      </c>
      <c r="B261" s="4">
        <v>5.421546</v>
      </c>
      <c r="C261" s="4">
        <v>-57.94317</v>
      </c>
    </row>
    <row r="262">
      <c r="A262" s="3">
        <v>-111.7217</v>
      </c>
      <c r="B262" s="4">
        <v>8.110716</v>
      </c>
      <c r="C262" s="4">
        <v>-56.98198</v>
      </c>
    </row>
    <row r="263">
      <c r="A263" s="3">
        <v>-111.4182</v>
      </c>
      <c r="B263" s="4">
        <v>15.0782</v>
      </c>
      <c r="C263" s="4">
        <v>-44.6017</v>
      </c>
    </row>
    <row r="264">
      <c r="A264" s="3">
        <v>-110.4423</v>
      </c>
      <c r="B264" s="4">
        <v>13.76906</v>
      </c>
      <c r="C264" s="4">
        <v>-36.11628</v>
      </c>
    </row>
    <row r="265">
      <c r="A265" s="3">
        <v>-107.9339</v>
      </c>
      <c r="B265" s="4">
        <v>7.682697</v>
      </c>
      <c r="C265" s="4">
        <v>-28.13988</v>
      </c>
    </row>
    <row r="266">
      <c r="A266" s="3">
        <v>-108.1157</v>
      </c>
      <c r="B266" s="4">
        <v>-2.474818</v>
      </c>
      <c r="C266" s="4">
        <v>-21.42221</v>
      </c>
    </row>
    <row r="267">
      <c r="A267" s="3">
        <v>-95.57489</v>
      </c>
      <c r="B267" s="4">
        <v>-10.39136</v>
      </c>
      <c r="C267" s="4">
        <v>-31.21716</v>
      </c>
    </row>
    <row r="268">
      <c r="A268" s="3">
        <v>-90.81519</v>
      </c>
      <c r="B268" s="4">
        <v>-12.03167</v>
      </c>
      <c r="C268" s="4">
        <v>-24.39708</v>
      </c>
    </row>
    <row r="269">
      <c r="A269" s="3">
        <v>-88.51543</v>
      </c>
      <c r="B269" s="4">
        <v>-5.803474</v>
      </c>
      <c r="C269" s="4">
        <v>-15.50102</v>
      </c>
    </row>
    <row r="270">
      <c r="A270" s="3">
        <v>-84.57642</v>
      </c>
      <c r="B270" s="4">
        <v>-6.247984</v>
      </c>
      <c r="C270" s="4">
        <v>-6.110916</v>
      </c>
    </row>
    <row r="271">
      <c r="A271" s="3">
        <v>-72.12</v>
      </c>
      <c r="B271" s="4">
        <v>-7.617666</v>
      </c>
      <c r="C271" s="4">
        <v>2.332035</v>
      </c>
    </row>
    <row r="272">
      <c r="A272" s="3">
        <v>-89.22289</v>
      </c>
      <c r="B272" s="4">
        <v>-9.106752</v>
      </c>
      <c r="C272" s="4">
        <v>-7.113955</v>
      </c>
    </row>
    <row r="273">
      <c r="A273" s="3">
        <v>-96.44583</v>
      </c>
      <c r="B273" s="4">
        <v>-16.43136</v>
      </c>
      <c r="C273" s="4">
        <v>-1.120502</v>
      </c>
    </row>
    <row r="274">
      <c r="A274" s="3">
        <v>-93.29793</v>
      </c>
      <c r="B274" s="4">
        <v>-15.99356</v>
      </c>
      <c r="C274" s="4">
        <v>7.413252</v>
      </c>
    </row>
    <row r="275">
      <c r="A275" s="3">
        <v>-85.79213</v>
      </c>
      <c r="B275" s="4">
        <v>-13.13533</v>
      </c>
      <c r="C275" s="4">
        <v>18.50936</v>
      </c>
    </row>
    <row r="276">
      <c r="A276" s="3">
        <v>-75.34395</v>
      </c>
      <c r="B276" s="4">
        <v>-8.923809</v>
      </c>
      <c r="C276" s="4">
        <v>27.38379</v>
      </c>
    </row>
    <row r="277">
      <c r="A277" s="3">
        <v>-81.23074</v>
      </c>
      <c r="B277" s="4">
        <v>-7.328296</v>
      </c>
      <c r="C277" s="4">
        <v>20.68907</v>
      </c>
    </row>
    <row r="278">
      <c r="A278" s="3">
        <v>-79.13817</v>
      </c>
      <c r="B278" s="4">
        <v>-5.73992</v>
      </c>
      <c r="C278" s="4">
        <v>27.58125</v>
      </c>
    </row>
    <row r="279">
      <c r="A279" s="3">
        <v>-68.94633</v>
      </c>
      <c r="B279" s="4">
        <v>-9.240191</v>
      </c>
      <c r="C279" s="4">
        <v>33.17893</v>
      </c>
    </row>
    <row r="280">
      <c r="A280" s="3">
        <v>-57.36407</v>
      </c>
      <c r="B280" s="4">
        <v>-11.41331</v>
      </c>
      <c r="C280" s="4">
        <v>34.99421</v>
      </c>
    </row>
    <row r="281">
      <c r="A281" s="3">
        <v>-42.88046</v>
      </c>
      <c r="B281" s="4">
        <v>-7.345272</v>
      </c>
      <c r="C281" s="4">
        <v>39.24435</v>
      </c>
    </row>
    <row r="282">
      <c r="A282" s="3">
        <v>-45.3537</v>
      </c>
      <c r="B282" s="4">
        <v>-14.06874</v>
      </c>
      <c r="C282" s="4">
        <v>23.22646</v>
      </c>
    </row>
    <row r="283">
      <c r="A283" s="3">
        <v>-42.67076</v>
      </c>
      <c r="B283" s="4">
        <v>-6.493741</v>
      </c>
      <c r="C283" s="4">
        <v>27.60549</v>
      </c>
    </row>
    <row r="284">
      <c r="A284" s="3">
        <v>-37.90855</v>
      </c>
      <c r="B284" s="4">
        <v>-3.898286</v>
      </c>
      <c r="C284" s="4">
        <v>25.65937</v>
      </c>
    </row>
    <row r="285">
      <c r="A285" s="3">
        <v>-57.11265</v>
      </c>
      <c r="B285" s="4">
        <v>-0.9647244</v>
      </c>
      <c r="C285" s="4">
        <v>14.80046</v>
      </c>
    </row>
    <row r="286">
      <c r="A286" s="3">
        <v>-74.78143</v>
      </c>
      <c r="B286" s="4">
        <v>-6.529187</v>
      </c>
      <c r="C286" s="4">
        <v>8.742811</v>
      </c>
    </row>
    <row r="287">
      <c r="A287" s="3">
        <v>-63.512</v>
      </c>
      <c r="B287" s="4">
        <v>-10.02782</v>
      </c>
      <c r="C287" s="4">
        <v>11.4695</v>
      </c>
    </row>
    <row r="288">
      <c r="A288" s="3">
        <v>-41.33244</v>
      </c>
      <c r="B288" s="4">
        <v>-24.25866</v>
      </c>
      <c r="C288" s="4">
        <v>11.19588</v>
      </c>
    </row>
    <row r="289">
      <c r="A289" s="3">
        <v>-15.9574</v>
      </c>
      <c r="B289" s="4">
        <v>-30.90842</v>
      </c>
      <c r="C289" s="4">
        <v>11.74792</v>
      </c>
    </row>
    <row r="290">
      <c r="A290" s="3">
        <v>9.057568</v>
      </c>
      <c r="B290" s="4">
        <v>-27.72868</v>
      </c>
      <c r="C290" s="4">
        <v>13.00342</v>
      </c>
    </row>
    <row r="291">
      <c r="A291" s="3">
        <v>37.56839</v>
      </c>
      <c r="B291" s="4">
        <v>-22.01403</v>
      </c>
      <c r="C291" s="4">
        <v>14.2883</v>
      </c>
    </row>
    <row r="292">
      <c r="A292" s="3">
        <v>60.4439</v>
      </c>
      <c r="B292" s="4">
        <v>-3.836845</v>
      </c>
      <c r="C292" s="4">
        <v>15.33304</v>
      </c>
    </row>
    <row r="293">
      <c r="A293" s="3">
        <v>64.78119</v>
      </c>
      <c r="B293" s="4">
        <v>-0.08767116</v>
      </c>
      <c r="C293" s="4">
        <v>6.968298</v>
      </c>
    </row>
    <row r="294">
      <c r="A294" s="3">
        <v>60.48691</v>
      </c>
      <c r="B294" s="4">
        <v>1.502085</v>
      </c>
      <c r="C294" s="4">
        <v>-2.627895</v>
      </c>
    </row>
    <row r="295">
      <c r="A295" s="3">
        <v>49.16919</v>
      </c>
      <c r="B295" s="4">
        <v>1.401542</v>
      </c>
      <c r="C295" s="4">
        <v>-12.7563</v>
      </c>
    </row>
    <row r="296">
      <c r="A296" s="3">
        <v>38.46574</v>
      </c>
      <c r="B296" s="4">
        <v>0.388549</v>
      </c>
      <c r="C296" s="4">
        <v>-22.52607</v>
      </c>
    </row>
    <row r="297">
      <c r="A297" s="3">
        <v>14.78534</v>
      </c>
      <c r="B297" s="4">
        <v>8.247922</v>
      </c>
      <c r="C297" s="4">
        <v>-29.37919</v>
      </c>
    </row>
    <row r="298">
      <c r="A298" s="3">
        <v>3.123981</v>
      </c>
      <c r="B298" s="4">
        <v>25.31213</v>
      </c>
      <c r="C298" s="4">
        <v>-34.20752</v>
      </c>
    </row>
    <row r="299">
      <c r="A299" s="3">
        <v>-5.129379</v>
      </c>
      <c r="B299" s="4">
        <v>43.26483</v>
      </c>
      <c r="C299" s="4">
        <v>-39.70802</v>
      </c>
    </row>
    <row r="300">
      <c r="A300" s="3">
        <v>-11.01168</v>
      </c>
      <c r="B300" s="4">
        <v>48.44987</v>
      </c>
      <c r="C300" s="4">
        <v>-47.42791</v>
      </c>
    </row>
    <row r="301">
      <c r="A301" s="3">
        <v>-18.30818</v>
      </c>
      <c r="B301" s="4">
        <v>40.23217</v>
      </c>
      <c r="C301" s="4">
        <v>-67.73566</v>
      </c>
    </row>
    <row r="302">
      <c r="A302" s="3">
        <v>-26.78476</v>
      </c>
      <c r="B302" s="4">
        <v>22.91315</v>
      </c>
      <c r="C302" s="4">
        <v>-87.98458</v>
      </c>
    </row>
    <row r="303">
      <c r="A303" s="3">
        <v>-13.54992</v>
      </c>
      <c r="B303" s="4">
        <v>14.12729</v>
      </c>
      <c r="C303" s="4">
        <v>-93.98032</v>
      </c>
    </row>
    <row r="304">
      <c r="A304" s="3">
        <v>2.926266</v>
      </c>
      <c r="B304" s="4">
        <v>13.90161</v>
      </c>
      <c r="C304" s="4">
        <v>-88.07984</v>
      </c>
    </row>
    <row r="305">
      <c r="A305" s="3">
        <v>18.76587</v>
      </c>
      <c r="B305" s="4">
        <v>11.30128</v>
      </c>
      <c r="C305" s="4">
        <v>-68.15466</v>
      </c>
    </row>
    <row r="306">
      <c r="A306" s="3">
        <v>25.70581</v>
      </c>
      <c r="B306" s="4">
        <v>7.537802</v>
      </c>
      <c r="C306" s="4">
        <v>-50.79083</v>
      </c>
    </row>
    <row r="307">
      <c r="A307" s="3">
        <v>48.09745</v>
      </c>
      <c r="B307" s="4">
        <v>7.922695</v>
      </c>
      <c r="C307" s="4">
        <v>-59.70255</v>
      </c>
    </row>
    <row r="308">
      <c r="A308" s="3">
        <v>23.09106</v>
      </c>
      <c r="B308" s="4">
        <v>4.3968</v>
      </c>
      <c r="C308" s="4">
        <v>-34.74582</v>
      </c>
    </row>
    <row r="309">
      <c r="A309" s="3">
        <v>15.18589</v>
      </c>
      <c r="B309" s="4">
        <v>-2.976393</v>
      </c>
      <c r="C309" s="4">
        <v>-18.96609</v>
      </c>
    </row>
    <row r="310">
      <c r="A310" s="3">
        <v>7.608212</v>
      </c>
      <c r="B310" s="4">
        <v>-6.988581</v>
      </c>
      <c r="C310" s="4">
        <v>-9.684431</v>
      </c>
    </row>
    <row r="311">
      <c r="A311" s="3">
        <v>-7.179825</v>
      </c>
      <c r="B311" s="4">
        <v>-3.359862</v>
      </c>
      <c r="C311" s="4">
        <v>-25.90939</v>
      </c>
    </row>
    <row r="312">
      <c r="A312" s="3">
        <v>2.084354</v>
      </c>
      <c r="B312" s="4">
        <v>18.53621</v>
      </c>
      <c r="C312" s="4">
        <v>-1.6471</v>
      </c>
    </row>
    <row r="313">
      <c r="A313" s="3">
        <v>1.650745</v>
      </c>
      <c r="B313" s="4">
        <v>17.66236</v>
      </c>
      <c r="C313" s="4">
        <v>14.96666</v>
      </c>
    </row>
    <row r="314">
      <c r="A314" s="3">
        <v>-7.257477</v>
      </c>
      <c r="B314" s="4">
        <v>14.84969</v>
      </c>
      <c r="C314" s="4">
        <v>19.44802</v>
      </c>
    </row>
    <row r="315">
      <c r="A315" s="3">
        <v>-19.55864</v>
      </c>
      <c r="B315" s="4">
        <v>9.037147</v>
      </c>
      <c r="C315" s="4">
        <v>18.72849</v>
      </c>
    </row>
    <row r="316">
      <c r="A316" s="3">
        <v>-43.07422</v>
      </c>
      <c r="B316" s="4">
        <v>-4.757089</v>
      </c>
      <c r="C316" s="4">
        <v>-5.174614</v>
      </c>
    </row>
    <row r="317">
      <c r="A317" s="3">
        <v>-28.69513</v>
      </c>
      <c r="B317" s="4">
        <v>1.70711</v>
      </c>
      <c r="C317" s="4">
        <v>24.78727</v>
      </c>
    </row>
    <row r="318">
      <c r="A318" s="3">
        <v>-16.67414</v>
      </c>
      <c r="B318" s="4">
        <v>0.2537451</v>
      </c>
      <c r="C318" s="4">
        <v>36.59699</v>
      </c>
    </row>
    <row r="319">
      <c r="A319" s="3">
        <v>-9.864975</v>
      </c>
      <c r="B319" s="4">
        <v>6.049068</v>
      </c>
      <c r="C319" s="4">
        <v>47.33158</v>
      </c>
    </row>
    <row r="320">
      <c r="A320" s="3">
        <v>-13.22531</v>
      </c>
      <c r="B320" s="4">
        <v>13.6341</v>
      </c>
      <c r="C320" s="4">
        <v>54.79575</v>
      </c>
    </row>
    <row r="321">
      <c r="A321" s="3">
        <v>-1.846024</v>
      </c>
      <c r="B321" s="4">
        <v>21.58324</v>
      </c>
      <c r="C321" s="4">
        <v>41.57969</v>
      </c>
    </row>
    <row r="322">
      <c r="A322" s="3">
        <v>-18.9649</v>
      </c>
      <c r="B322" s="4">
        <v>-7.718868</v>
      </c>
      <c r="C322" s="4">
        <v>60.0612</v>
      </c>
    </row>
    <row r="323">
      <c r="A323" s="3">
        <v>3.882824</v>
      </c>
      <c r="B323" s="4">
        <v>-21.65109</v>
      </c>
      <c r="C323" s="4">
        <v>64.10479</v>
      </c>
    </row>
    <row r="324">
      <c r="A324" s="3">
        <v>-17.109</v>
      </c>
      <c r="B324" s="4">
        <v>-20.60431</v>
      </c>
      <c r="C324" s="4">
        <v>64.74725</v>
      </c>
    </row>
    <row r="325">
      <c r="A325" s="3">
        <v>-41.82323</v>
      </c>
      <c r="B325" s="4">
        <v>-13.27195</v>
      </c>
      <c r="C325" s="4">
        <v>61.16437</v>
      </c>
    </row>
    <row r="326">
      <c r="A326" s="3">
        <v>-59.40406</v>
      </c>
      <c r="B326" s="4">
        <v>-11.94438</v>
      </c>
      <c r="C326" s="4">
        <v>42.10461</v>
      </c>
    </row>
    <row r="327">
      <c r="A327" s="3">
        <v>-92.53875</v>
      </c>
      <c r="B327" s="4">
        <v>-16.57854</v>
      </c>
      <c r="C327" s="4">
        <v>52.70293</v>
      </c>
    </row>
    <row r="328">
      <c r="A328" s="3">
        <v>-109.9027</v>
      </c>
      <c r="B328" s="4">
        <v>-15.3625</v>
      </c>
      <c r="C328" s="4">
        <v>41.38334</v>
      </c>
    </row>
    <row r="329">
      <c r="A329" s="3">
        <v>-125.0361</v>
      </c>
      <c r="B329" s="4">
        <v>-13.84588</v>
      </c>
      <c r="C329" s="4">
        <v>30.76443</v>
      </c>
    </row>
    <row r="330">
      <c r="A330" s="3">
        <v>-134.1143</v>
      </c>
      <c r="B330" s="4">
        <v>-11.61975</v>
      </c>
      <c r="C330" s="4">
        <v>14.3943</v>
      </c>
    </row>
    <row r="331">
      <c r="A331" s="3">
        <v>-133.9613</v>
      </c>
      <c r="B331" s="4">
        <v>-8.521144</v>
      </c>
      <c r="C331" s="4">
        <v>-11.15106</v>
      </c>
    </row>
    <row r="332">
      <c r="A332" s="3">
        <v>-145.2624</v>
      </c>
      <c r="B332" s="4">
        <v>-10.13967</v>
      </c>
      <c r="C332" s="4">
        <v>-9.876396</v>
      </c>
    </row>
    <row r="333">
      <c r="A333" s="3">
        <v>-147.3224</v>
      </c>
      <c r="B333" s="4">
        <v>-5.557279</v>
      </c>
      <c r="C333" s="4">
        <v>-22.50898</v>
      </c>
    </row>
    <row r="334">
      <c r="A334" s="3">
        <v>-151.8442</v>
      </c>
      <c r="B334" s="4">
        <v>4.672431</v>
      </c>
      <c r="C334" s="4">
        <v>-31.23919</v>
      </c>
    </row>
    <row r="335">
      <c r="A335" s="3">
        <v>-156.3589</v>
      </c>
      <c r="B335" s="4">
        <v>17.73226</v>
      </c>
      <c r="C335" s="4">
        <v>-38.7614</v>
      </c>
    </row>
    <row r="336">
      <c r="A336" s="3">
        <v>-144.1749</v>
      </c>
      <c r="B336" s="4">
        <v>49.8111</v>
      </c>
      <c r="C336" s="4">
        <v>-49.62781</v>
      </c>
    </row>
    <row r="337">
      <c r="A337" s="3">
        <v>-137.7824</v>
      </c>
      <c r="B337" s="4">
        <v>13.66043</v>
      </c>
      <c r="C337" s="4">
        <v>-55.07094</v>
      </c>
    </row>
    <row r="338">
      <c r="A338" s="3">
        <v>-118.8459</v>
      </c>
      <c r="B338" s="4">
        <v>-2.045004</v>
      </c>
      <c r="C338" s="4">
        <v>-64.68895</v>
      </c>
    </row>
    <row r="339">
      <c r="A339" s="3">
        <v>-102.2398</v>
      </c>
      <c r="B339" s="4">
        <v>-4.276231</v>
      </c>
      <c r="C339" s="4">
        <v>-68.77893</v>
      </c>
    </row>
    <row r="340">
      <c r="A340" s="3">
        <v>-109.9213</v>
      </c>
      <c r="B340" s="4">
        <v>-6.011608</v>
      </c>
      <c r="C340" s="4">
        <v>-72.01558</v>
      </c>
    </row>
    <row r="341">
      <c r="A341" s="3">
        <v>-96.40945</v>
      </c>
      <c r="B341" s="4">
        <v>-4.285135</v>
      </c>
      <c r="C341" s="4">
        <v>-68.5693</v>
      </c>
    </row>
    <row r="342">
      <c r="A342" s="3">
        <v>-90.20129</v>
      </c>
      <c r="B342" s="4">
        <v>-4.360939</v>
      </c>
      <c r="C342" s="4">
        <v>-60.87025</v>
      </c>
    </row>
    <row r="343">
      <c r="A343" s="3">
        <v>-83.55009</v>
      </c>
      <c r="B343" s="4">
        <v>-3.10545</v>
      </c>
      <c r="C343" s="4">
        <v>-53.2349</v>
      </c>
    </row>
    <row r="344">
      <c r="A344" s="3">
        <v>-77.89751</v>
      </c>
      <c r="B344" s="4">
        <v>-2.745639</v>
      </c>
      <c r="C344" s="4">
        <v>-48.19003</v>
      </c>
    </row>
    <row r="345">
      <c r="A345" s="3">
        <v>-74.50827</v>
      </c>
      <c r="B345" s="4">
        <v>1.068216</v>
      </c>
      <c r="C345" s="4">
        <v>-52.96114</v>
      </c>
    </row>
    <row r="346">
      <c r="A346" s="3">
        <v>-74.71693</v>
      </c>
      <c r="B346" s="4">
        <v>4.975471</v>
      </c>
      <c r="C346" s="4">
        <v>-73.2098</v>
      </c>
    </row>
    <row r="347">
      <c r="A347" s="3">
        <v>-75.8848</v>
      </c>
      <c r="B347" s="4">
        <v>-10.50633</v>
      </c>
      <c r="C347" s="4">
        <v>-93.92059</v>
      </c>
    </row>
    <row r="348">
      <c r="A348" s="3">
        <v>-68.69921</v>
      </c>
      <c r="B348" s="4">
        <v>-9.526273</v>
      </c>
      <c r="C348" s="4">
        <v>-83.66495</v>
      </c>
    </row>
    <row r="349">
      <c r="A349" s="3">
        <v>-84.77901</v>
      </c>
      <c r="B349" s="4">
        <v>-35.9449</v>
      </c>
      <c r="C349" s="4">
        <v>-92.59608</v>
      </c>
    </row>
    <row r="350">
      <c r="A350" s="3">
        <v>-52.97417</v>
      </c>
      <c r="B350" s="4">
        <v>28.03118</v>
      </c>
      <c r="C350" s="4">
        <v>-66.90677</v>
      </c>
    </row>
    <row r="351">
      <c r="A351" s="3">
        <v>-67.68697</v>
      </c>
      <c r="B351" s="4">
        <v>6.485947</v>
      </c>
      <c r="C351" s="4">
        <v>-78.2393</v>
      </c>
    </row>
    <row r="352">
      <c r="A352" s="3">
        <v>-78.46761</v>
      </c>
      <c r="B352" s="4">
        <v>18.13528</v>
      </c>
      <c r="C352" s="4">
        <v>-92.20837</v>
      </c>
    </row>
    <row r="353">
      <c r="A353" s="3">
        <v>-84.70712</v>
      </c>
      <c r="B353" s="4">
        <v>12.38823</v>
      </c>
      <c r="C353" s="4">
        <v>-105.5049</v>
      </c>
    </row>
    <row r="354">
      <c r="A354" s="3">
        <v>-86.74908</v>
      </c>
      <c r="B354" s="4">
        <v>5.679487</v>
      </c>
      <c r="C354" s="4">
        <v>-109.7945</v>
      </c>
    </row>
    <row r="355">
      <c r="A355" s="3">
        <v>-89.93266</v>
      </c>
      <c r="B355" s="4">
        <v>7.242963</v>
      </c>
      <c r="C355" s="4">
        <v>-107.81</v>
      </c>
    </row>
    <row r="356">
      <c r="A356" s="3">
        <v>-93.42438</v>
      </c>
      <c r="B356" s="4">
        <v>0.9379183</v>
      </c>
      <c r="C356" s="4">
        <v>-99.2141</v>
      </c>
    </row>
    <row r="357">
      <c r="A357" s="3">
        <v>-98.89122</v>
      </c>
      <c r="B357" s="4">
        <v>2.668808</v>
      </c>
      <c r="C357" s="4">
        <v>-104.5141</v>
      </c>
    </row>
    <row r="358">
      <c r="A358" s="3">
        <v>-103.6362</v>
      </c>
      <c r="B358" s="4">
        <v>7.923915</v>
      </c>
      <c r="C358" s="4">
        <v>-99.0376</v>
      </c>
    </row>
    <row r="359">
      <c r="A359" s="3">
        <v>-108.2949</v>
      </c>
      <c r="B359" s="4">
        <v>17.72471</v>
      </c>
      <c r="C359" s="4">
        <v>-87.76609</v>
      </c>
    </row>
    <row r="360">
      <c r="A360" s="3">
        <v>-112.3544</v>
      </c>
      <c r="B360" s="4">
        <v>22.77437</v>
      </c>
      <c r="C360" s="4">
        <v>-77.7908</v>
      </c>
    </row>
    <row r="361">
      <c r="A361" s="3">
        <v>-127.2781</v>
      </c>
      <c r="B361" s="4">
        <v>29.31939</v>
      </c>
      <c r="C361" s="4">
        <v>-61.64648</v>
      </c>
    </row>
    <row r="362">
      <c r="A362" s="3">
        <v>-118.3248</v>
      </c>
      <c r="B362" s="4">
        <v>14.11626</v>
      </c>
      <c r="C362" s="4">
        <v>-78.86308</v>
      </c>
    </row>
    <row r="363">
      <c r="A363" s="3">
        <v>-120.8269</v>
      </c>
      <c r="B363" s="4">
        <v>11.59229</v>
      </c>
      <c r="C363" s="4">
        <v>-68.49479</v>
      </c>
    </row>
    <row r="364">
      <c r="A364" s="3">
        <v>-115.8649</v>
      </c>
      <c r="B364" s="4">
        <v>9.761724</v>
      </c>
      <c r="C364" s="4">
        <v>-59.57395</v>
      </c>
    </row>
    <row r="365">
      <c r="A365" s="3">
        <v>-110.142</v>
      </c>
      <c r="B365" s="4">
        <v>13.4529</v>
      </c>
      <c r="C365" s="4">
        <v>-42.29495</v>
      </c>
    </row>
    <row r="366">
      <c r="A366" s="3">
        <v>-114.6423</v>
      </c>
      <c r="B366" s="4">
        <v>20.81885</v>
      </c>
      <c r="C366" s="4">
        <v>-22.56413</v>
      </c>
    </row>
    <row r="367">
      <c r="A367" s="3">
        <v>-103.0075</v>
      </c>
      <c r="B367" s="4">
        <v>18.65569</v>
      </c>
      <c r="C367" s="4">
        <v>-29.14837</v>
      </c>
    </row>
    <row r="368">
      <c r="A368" s="3">
        <v>-101.545</v>
      </c>
      <c r="B368" s="4">
        <v>6.934798</v>
      </c>
      <c r="C368" s="4">
        <v>-23.04195</v>
      </c>
    </row>
    <row r="369">
      <c r="A369" s="3">
        <v>-98.07045</v>
      </c>
      <c r="B369" s="4">
        <v>-3.240421</v>
      </c>
      <c r="C369" s="4">
        <v>-17.65226</v>
      </c>
    </row>
    <row r="370">
      <c r="A370" s="3">
        <v>-86.62756</v>
      </c>
      <c r="B370" s="4">
        <v>-9.549427</v>
      </c>
      <c r="C370" s="4">
        <v>-25.45326</v>
      </c>
    </row>
    <row r="371">
      <c r="A371" s="3">
        <v>-70.80299</v>
      </c>
      <c r="B371" s="4">
        <v>8.559921</v>
      </c>
      <c r="C371" s="4">
        <v>-27.8153</v>
      </c>
    </row>
    <row r="372">
      <c r="A372" s="3">
        <v>-94.28174</v>
      </c>
      <c r="B372" s="4">
        <v>-6.184388</v>
      </c>
      <c r="C372" s="4">
        <v>-27.13551</v>
      </c>
    </row>
    <row r="373">
      <c r="A373" s="3">
        <v>-94.81324</v>
      </c>
      <c r="B373" s="4">
        <v>1.820092</v>
      </c>
      <c r="C373" s="4">
        <v>-19.19242</v>
      </c>
    </row>
    <row r="374">
      <c r="A374" s="3">
        <v>-96.94342</v>
      </c>
      <c r="B374" s="4">
        <v>-3.474773</v>
      </c>
      <c r="C374" s="4">
        <v>-7.129147</v>
      </c>
    </row>
    <row r="375">
      <c r="A375" s="3">
        <v>-97.45374</v>
      </c>
      <c r="B375" s="4">
        <v>-9.958741</v>
      </c>
      <c r="C375" s="4">
        <v>5.206446</v>
      </c>
    </row>
    <row r="376">
      <c r="A376" s="3">
        <v>-95.59833</v>
      </c>
      <c r="B376" s="4">
        <v>-3.225753</v>
      </c>
      <c r="C376" s="4">
        <v>15.45621</v>
      </c>
    </row>
    <row r="377">
      <c r="A377" s="3">
        <v>-110.2469</v>
      </c>
      <c r="B377" s="4">
        <v>-7.530056</v>
      </c>
      <c r="C377" s="4">
        <v>24.33496</v>
      </c>
    </row>
    <row r="378">
      <c r="A378" s="3">
        <v>-85.97597</v>
      </c>
      <c r="B378" s="4">
        <v>11.58009</v>
      </c>
      <c r="C378" s="4">
        <v>29.99599</v>
      </c>
    </row>
    <row r="379">
      <c r="A379" s="3">
        <v>-77.95825</v>
      </c>
      <c r="B379" s="4">
        <v>4.71039</v>
      </c>
      <c r="C379" s="4">
        <v>50.19025</v>
      </c>
    </row>
    <row r="380">
      <c r="A380" s="3">
        <v>-60.30166</v>
      </c>
      <c r="B380" s="4">
        <v>-3.582044</v>
      </c>
      <c r="C380" s="4">
        <v>55.78308</v>
      </c>
    </row>
    <row r="381">
      <c r="A381" s="3">
        <v>-40.1646</v>
      </c>
      <c r="B381" s="4">
        <v>-8.070968</v>
      </c>
      <c r="C381" s="4">
        <v>56.78182</v>
      </c>
    </row>
    <row r="382">
      <c r="A382" s="3">
        <v>-40.17039</v>
      </c>
      <c r="B382" s="4">
        <v>-22.76129</v>
      </c>
      <c r="C382" s="4">
        <v>44.10632</v>
      </c>
    </row>
    <row r="383">
      <c r="A383" s="3">
        <v>-34.03918</v>
      </c>
      <c r="B383" s="4">
        <v>-21.00173</v>
      </c>
      <c r="C383" s="4">
        <v>53.21078</v>
      </c>
    </row>
    <row r="384">
      <c r="A384" s="3">
        <v>-38.90304</v>
      </c>
      <c r="B384" s="4">
        <v>-9.356035</v>
      </c>
      <c r="C384" s="4">
        <v>60.93292</v>
      </c>
    </row>
    <row r="385">
      <c r="A385" s="3">
        <v>-20.19814</v>
      </c>
      <c r="B385" s="4">
        <v>-10.23723</v>
      </c>
      <c r="C385" s="4">
        <v>62.71786</v>
      </c>
    </row>
    <row r="386">
      <c r="A386" s="3">
        <v>1.040272</v>
      </c>
      <c r="B386" s="4">
        <v>-4.040485</v>
      </c>
      <c r="C386" s="4">
        <v>61.32437</v>
      </c>
    </row>
    <row r="387">
      <c r="A387" s="3">
        <v>23.54212</v>
      </c>
      <c r="B387" s="4">
        <v>-6.416431</v>
      </c>
      <c r="C387" s="4">
        <v>51.32238</v>
      </c>
    </row>
    <row r="388">
      <c r="A388" s="3">
        <v>43.0065</v>
      </c>
      <c r="B388" s="4">
        <v>-20.60303</v>
      </c>
      <c r="C388" s="4">
        <v>32.7601</v>
      </c>
    </row>
    <row r="389">
      <c r="A389" s="3">
        <v>54.15973</v>
      </c>
      <c r="B389" s="4">
        <v>-25.56744</v>
      </c>
      <c r="C389" s="4">
        <v>19.40284</v>
      </c>
    </row>
    <row r="390">
      <c r="A390" s="3">
        <v>57.15751</v>
      </c>
      <c r="B390" s="4">
        <v>-27.06744</v>
      </c>
      <c r="C390" s="4">
        <v>7.027521</v>
      </c>
    </row>
    <row r="391">
      <c r="A391" s="3">
        <v>55.98396</v>
      </c>
      <c r="B391" s="4">
        <v>-25.08844</v>
      </c>
      <c r="C391" s="4">
        <v>-3.451086</v>
      </c>
    </row>
    <row r="392">
      <c r="A392" s="3">
        <v>57.20426</v>
      </c>
      <c r="B392" s="4">
        <v>-17.9855</v>
      </c>
      <c r="C392" s="4">
        <v>-11.78817</v>
      </c>
    </row>
    <row r="393">
      <c r="A393" s="3">
        <v>42.97441</v>
      </c>
      <c r="B393" s="4">
        <v>-11.48453</v>
      </c>
      <c r="C393" s="4">
        <v>-17.00373</v>
      </c>
    </row>
    <row r="394">
      <c r="A394" s="3">
        <v>32.06945</v>
      </c>
      <c r="B394" s="4">
        <v>-1.328266</v>
      </c>
      <c r="C394" s="4">
        <v>-20.41629</v>
      </c>
    </row>
    <row r="395">
      <c r="A395" s="3">
        <v>22.49403</v>
      </c>
      <c r="B395" s="4">
        <v>6.290732</v>
      </c>
      <c r="C395" s="4">
        <v>-23.6817</v>
      </c>
    </row>
    <row r="396">
      <c r="A396" s="3">
        <v>9.555576</v>
      </c>
      <c r="B396" s="4">
        <v>11.8178</v>
      </c>
      <c r="C396" s="4">
        <v>-26.30178</v>
      </c>
    </row>
    <row r="397">
      <c r="A397" s="3">
        <v>-0.9907532</v>
      </c>
      <c r="B397" s="4">
        <v>16.45277</v>
      </c>
      <c r="C397" s="4">
        <v>-29.98331</v>
      </c>
    </row>
    <row r="398">
      <c r="A398" s="3">
        <v>-10.12224</v>
      </c>
      <c r="B398" s="4">
        <v>17.69047</v>
      </c>
      <c r="C398" s="4">
        <v>-41.06582</v>
      </c>
    </row>
    <row r="399">
      <c r="A399" s="3">
        <v>6.486813</v>
      </c>
      <c r="B399" s="4">
        <v>11.63767</v>
      </c>
      <c r="C399" s="4">
        <v>-46.51468</v>
      </c>
    </row>
    <row r="400">
      <c r="A400" s="3">
        <v>-5.433125</v>
      </c>
      <c r="B400" s="4">
        <v>13.64216</v>
      </c>
      <c r="C400" s="4">
        <v>-48.08783</v>
      </c>
    </row>
    <row r="401">
      <c r="A401" s="3">
        <v>2.720371</v>
      </c>
      <c r="B401" s="4">
        <v>12.38145</v>
      </c>
      <c r="C401" s="4">
        <v>-52.65786</v>
      </c>
    </row>
    <row r="402">
      <c r="A402" s="3">
        <v>49.83949</v>
      </c>
      <c r="B402" s="4">
        <v>11.10331</v>
      </c>
      <c r="C402" s="4">
        <v>-63.22333</v>
      </c>
    </row>
    <row r="403">
      <c r="A403" s="3">
        <v>9.77776</v>
      </c>
      <c r="B403" s="4">
        <v>12.92528</v>
      </c>
      <c r="C403" s="4">
        <v>-83.32565</v>
      </c>
    </row>
    <row r="404">
      <c r="A404" s="3">
        <v>10.39505</v>
      </c>
      <c r="B404" s="4">
        <v>-7.530334</v>
      </c>
      <c r="C404" s="4">
        <v>-77.47829</v>
      </c>
    </row>
    <row r="405">
      <c r="A405" s="3">
        <v>9.954517</v>
      </c>
      <c r="B405" s="4">
        <v>-13.4381</v>
      </c>
      <c r="C405" s="4">
        <v>-58.28317</v>
      </c>
    </row>
    <row r="406">
      <c r="A406" s="3">
        <v>6.788433</v>
      </c>
      <c r="B406" s="4">
        <v>-19.92909</v>
      </c>
      <c r="C406" s="4">
        <v>-42.84977</v>
      </c>
    </row>
    <row r="407">
      <c r="A407" s="3">
        <v>13.50906</v>
      </c>
      <c r="B407" s="4">
        <v>-6.384893</v>
      </c>
      <c r="C407" s="4">
        <v>-55.02297</v>
      </c>
    </row>
    <row r="408">
      <c r="A408" s="3">
        <v>-15.91405</v>
      </c>
      <c r="B408" s="4">
        <v>5.195637</v>
      </c>
      <c r="C408" s="4">
        <v>-33.74338</v>
      </c>
    </row>
    <row r="409">
      <c r="A409" s="3">
        <v>-20.25461</v>
      </c>
      <c r="B409" s="4">
        <v>2.351358</v>
      </c>
      <c r="C409" s="4">
        <v>-19.33773</v>
      </c>
    </row>
    <row r="410">
      <c r="A410" s="3">
        <v>-24.64775</v>
      </c>
      <c r="B410" s="4">
        <v>2.245205</v>
      </c>
      <c r="C410" s="4">
        <v>-7.703653</v>
      </c>
    </row>
    <row r="411">
      <c r="A411" s="3">
        <v>-29.07097</v>
      </c>
      <c r="B411" s="4">
        <v>2.65419</v>
      </c>
      <c r="C411" s="4">
        <v>-4.410082</v>
      </c>
    </row>
    <row r="412">
      <c r="A412" s="3">
        <v>-49.14162</v>
      </c>
      <c r="B412" s="4">
        <v>7.583629</v>
      </c>
      <c r="C412" s="4">
        <v>-35.43195</v>
      </c>
    </row>
    <row r="413">
      <c r="A413" s="3">
        <v>-50.80924</v>
      </c>
      <c r="B413" s="4">
        <v>-0.1773293</v>
      </c>
      <c r="C413" s="4">
        <v>-11.55149</v>
      </c>
    </row>
    <row r="414">
      <c r="A414" s="3">
        <v>-38.37442</v>
      </c>
      <c r="B414" s="4">
        <v>-7.228441</v>
      </c>
      <c r="C414" s="4">
        <v>3.767897</v>
      </c>
    </row>
    <row r="415">
      <c r="A415" s="3">
        <v>-26.26934</v>
      </c>
      <c r="B415" s="4">
        <v>-7.402366</v>
      </c>
      <c r="C415" s="4">
        <v>17.36192</v>
      </c>
    </row>
    <row r="416">
      <c r="A416" s="3">
        <v>-21.6731</v>
      </c>
      <c r="B416" s="4">
        <v>-12.56422</v>
      </c>
      <c r="C416" s="4">
        <v>30.19889</v>
      </c>
    </row>
    <row r="417">
      <c r="A417" s="3">
        <v>-34.04174</v>
      </c>
      <c r="B417" s="4">
        <v>16.35847</v>
      </c>
      <c r="C417" s="4">
        <v>15.70761</v>
      </c>
    </row>
    <row r="418">
      <c r="A418" s="3">
        <v>-19.68637</v>
      </c>
      <c r="B418" s="4">
        <v>6.210679</v>
      </c>
      <c r="C418" s="4">
        <v>53.70932</v>
      </c>
    </row>
    <row r="419">
      <c r="A419" s="3">
        <v>30.41054</v>
      </c>
      <c r="B419" s="4">
        <v>-20.55577</v>
      </c>
      <c r="C419" s="4">
        <v>52.30572</v>
      </c>
    </row>
    <row r="420">
      <c r="A420" s="3">
        <v>18.45758</v>
      </c>
      <c r="B420" s="4">
        <v>-26.49359</v>
      </c>
      <c r="C420" s="4">
        <v>56.60984</v>
      </c>
    </row>
    <row r="421">
      <c r="A421" s="3">
        <v>-5.11755</v>
      </c>
      <c r="B421" s="4">
        <v>-26.51463</v>
      </c>
      <c r="C421" s="4">
        <v>54.77716</v>
      </c>
    </row>
    <row r="422">
      <c r="A422" s="3">
        <v>-20.02188</v>
      </c>
      <c r="B422" s="4">
        <v>-20.99054</v>
      </c>
      <c r="C422" s="4">
        <v>33.77543</v>
      </c>
    </row>
    <row r="423">
      <c r="A423" s="3">
        <v>-55.33917</v>
      </c>
      <c r="B423" s="4">
        <v>-21.76016</v>
      </c>
      <c r="C423" s="4">
        <v>33.82187</v>
      </c>
    </row>
    <row r="424">
      <c r="A424" s="3">
        <v>-88.48306</v>
      </c>
      <c r="B424" s="4">
        <v>-24.20687</v>
      </c>
      <c r="C424" s="4">
        <v>22.67603</v>
      </c>
    </row>
    <row r="425">
      <c r="A425" s="3">
        <v>-111.5231</v>
      </c>
      <c r="B425" s="4">
        <v>-22.285</v>
      </c>
      <c r="C425" s="4">
        <v>9.646067</v>
      </c>
    </row>
    <row r="426">
      <c r="A426" s="3">
        <v>-123.4832</v>
      </c>
      <c r="B426" s="4">
        <v>-17.18616</v>
      </c>
      <c r="C426" s="4">
        <v>-1.292065</v>
      </c>
    </row>
    <row r="427">
      <c r="A427" s="3">
        <v>-137.4791</v>
      </c>
      <c r="B427" s="4">
        <v>-10.81591</v>
      </c>
      <c r="C427" s="4">
        <v>-19.51894</v>
      </c>
    </row>
    <row r="428">
      <c r="A428" s="3">
        <v>-119.6517</v>
      </c>
      <c r="B428" s="4">
        <v>-9.852082</v>
      </c>
      <c r="C428" s="4">
        <v>-23.7547</v>
      </c>
    </row>
    <row r="429">
      <c r="A429" s="3">
        <v>-133.8124</v>
      </c>
      <c r="B429" s="4">
        <v>-4.335478</v>
      </c>
      <c r="C429" s="4">
        <v>-19.65076</v>
      </c>
    </row>
    <row r="430">
      <c r="A430" s="3">
        <v>-130.3755</v>
      </c>
      <c r="B430" s="4">
        <v>-4.725906</v>
      </c>
      <c r="C430" s="4">
        <v>-25.18926</v>
      </c>
    </row>
    <row r="431">
      <c r="A431" s="3">
        <v>-127.3653</v>
      </c>
      <c r="B431" s="4">
        <v>3.426702</v>
      </c>
      <c r="C431" s="4">
        <v>-23.56904</v>
      </c>
    </row>
    <row r="432">
      <c r="A432" s="3">
        <v>-119.5533</v>
      </c>
      <c r="B432" s="4">
        <v>5.785226</v>
      </c>
      <c r="C432" s="4">
        <v>-35.48135</v>
      </c>
    </row>
    <row r="433">
      <c r="A433" s="3">
        <v>-120.4662</v>
      </c>
      <c r="B433" s="4">
        <v>3.958034</v>
      </c>
      <c r="C433" s="4">
        <v>-28.72973</v>
      </c>
    </row>
    <row r="434">
      <c r="A434" s="3">
        <v>-116.7426</v>
      </c>
      <c r="B434" s="4">
        <v>2.815655</v>
      </c>
      <c r="C434" s="4">
        <v>-33.23796</v>
      </c>
    </row>
    <row r="435">
      <c r="A435" s="3">
        <v>-115.3089</v>
      </c>
      <c r="B435" s="4">
        <v>3.596132</v>
      </c>
      <c r="C435" s="4">
        <v>-35.20844</v>
      </c>
    </row>
    <row r="436">
      <c r="A436" s="3">
        <v>-110.3309</v>
      </c>
      <c r="B436" s="4">
        <v>7.004243</v>
      </c>
      <c r="C436" s="4">
        <v>-38.21497</v>
      </c>
    </row>
    <row r="437">
      <c r="A437" s="3">
        <v>-109.1179</v>
      </c>
      <c r="B437" s="4">
        <v>3.951957</v>
      </c>
      <c r="C437" s="4">
        <v>-46.5875</v>
      </c>
    </row>
    <row r="438">
      <c r="A438" s="3">
        <v>-105.1021</v>
      </c>
      <c r="B438" s="4">
        <v>4.273294</v>
      </c>
      <c r="C438" s="4">
        <v>-39.58582</v>
      </c>
    </row>
    <row r="439">
      <c r="A439" s="3">
        <v>-99.82533</v>
      </c>
      <c r="B439" s="4">
        <v>3.430673</v>
      </c>
      <c r="C439" s="4">
        <v>-43.48326</v>
      </c>
    </row>
    <row r="440">
      <c r="A440" s="3">
        <v>-94.7</v>
      </c>
      <c r="B440" s="4">
        <v>5.721751</v>
      </c>
      <c r="C440" s="4">
        <v>-43.40562</v>
      </c>
    </row>
    <row r="441">
      <c r="A441" s="3">
        <v>-89.85471</v>
      </c>
      <c r="B441" s="4">
        <v>6.230935</v>
      </c>
      <c r="C441" s="4">
        <v>-45.2459</v>
      </c>
    </row>
    <row r="442">
      <c r="A442" s="3">
        <v>-85.02963</v>
      </c>
      <c r="B442" s="4">
        <v>-0.7493109</v>
      </c>
      <c r="C442" s="4">
        <v>-49.40675</v>
      </c>
    </row>
    <row r="443">
      <c r="A443" s="3">
        <v>-80.47397</v>
      </c>
      <c r="B443" s="4">
        <v>-1.126922</v>
      </c>
      <c r="C443" s="4">
        <v>-50.80493</v>
      </c>
    </row>
    <row r="444">
      <c r="A444" s="3">
        <v>-77.70969</v>
      </c>
      <c r="B444" s="4">
        <v>1.504019</v>
      </c>
      <c r="C444" s="4">
        <v>-54.87269</v>
      </c>
    </row>
    <row r="445">
      <c r="A445" s="3">
        <v>-75.34679</v>
      </c>
      <c r="B445" s="4">
        <v>6.848692</v>
      </c>
      <c r="C445" s="4">
        <v>-54.98432</v>
      </c>
    </row>
    <row r="446">
      <c r="A446" s="3">
        <v>-73.86009</v>
      </c>
      <c r="B446" s="4">
        <v>3.752524</v>
      </c>
      <c r="C446" s="4">
        <v>-59.09697</v>
      </c>
    </row>
    <row r="447">
      <c r="A447" s="3">
        <v>-70.70525</v>
      </c>
      <c r="B447" s="4">
        <v>12.88043</v>
      </c>
      <c r="C447" s="4">
        <v>-59.95333</v>
      </c>
    </row>
    <row r="448">
      <c r="A448" s="3">
        <v>-79.96806</v>
      </c>
      <c r="B448" s="4">
        <v>-9.06132</v>
      </c>
      <c r="C448" s="4">
        <v>-94.44126</v>
      </c>
    </row>
    <row r="449">
      <c r="A449" s="3">
        <v>-58.44859</v>
      </c>
      <c r="B449" s="4">
        <v>-10.49797</v>
      </c>
      <c r="C449" s="4">
        <v>-76.68555</v>
      </c>
    </row>
    <row r="450">
      <c r="A450" s="3">
        <v>-62.00671</v>
      </c>
      <c r="B450" s="4">
        <v>-6.418056</v>
      </c>
      <c r="C450" s="4">
        <v>-70.80605</v>
      </c>
    </row>
    <row r="451">
      <c r="A451" s="3">
        <v>-65.81408</v>
      </c>
      <c r="B451" s="4">
        <v>13.99451</v>
      </c>
      <c r="C451" s="4">
        <v>-70.05388</v>
      </c>
    </row>
    <row r="452">
      <c r="A452" s="3">
        <v>-65.05558</v>
      </c>
      <c r="B452" s="4">
        <v>29.96743</v>
      </c>
      <c r="C452" s="4">
        <v>-68.69643</v>
      </c>
    </row>
    <row r="453">
      <c r="A453" s="3">
        <v>-80.64131</v>
      </c>
      <c r="B453" s="4">
        <v>42.929</v>
      </c>
      <c r="C453" s="4">
        <v>-83.99725</v>
      </c>
    </row>
    <row r="454">
      <c r="A454" s="3">
        <v>-92.2359</v>
      </c>
      <c r="B454" s="4">
        <v>31.80465</v>
      </c>
      <c r="C454" s="4">
        <v>-99.32835</v>
      </c>
    </row>
    <row r="455">
      <c r="A455" s="3">
        <v>-87.2187</v>
      </c>
      <c r="B455" s="4">
        <v>6.586687</v>
      </c>
      <c r="C455" s="4">
        <v>-92.79832</v>
      </c>
    </row>
    <row r="456">
      <c r="A456" s="3">
        <v>-100.9317</v>
      </c>
      <c r="B456" s="4">
        <v>12.06118</v>
      </c>
      <c r="C456" s="4">
        <v>-106.558</v>
      </c>
    </row>
    <row r="457">
      <c r="A457" s="3">
        <v>-100.4766</v>
      </c>
      <c r="B457" s="4">
        <v>13.8813</v>
      </c>
      <c r="C457" s="4">
        <v>-84.83025</v>
      </c>
    </row>
    <row r="458">
      <c r="A458" s="3">
        <v>-106.9935</v>
      </c>
      <c r="B458" s="4">
        <v>13.23271</v>
      </c>
      <c r="C458" s="4">
        <v>-88.23238</v>
      </c>
    </row>
    <row r="459">
      <c r="A459" s="3">
        <v>-110.1945</v>
      </c>
      <c r="B459" s="4">
        <v>17.22271</v>
      </c>
      <c r="C459" s="4">
        <v>-76.20125</v>
      </c>
    </row>
    <row r="460">
      <c r="A460" s="3">
        <v>-110.5037</v>
      </c>
      <c r="B460" s="4">
        <v>9.69974</v>
      </c>
      <c r="C460" s="4">
        <v>-72.92662</v>
      </c>
    </row>
    <row r="461">
      <c r="A461" s="3">
        <v>-110.9529</v>
      </c>
      <c r="B461" s="4">
        <v>10.24716</v>
      </c>
      <c r="C461" s="4">
        <v>-64.17201</v>
      </c>
    </row>
    <row r="462">
      <c r="A462" s="3">
        <v>-117.7324</v>
      </c>
      <c r="B462" s="4">
        <v>7.411084</v>
      </c>
      <c r="C462" s="4">
        <v>-49.91185</v>
      </c>
    </row>
    <row r="463">
      <c r="A463" s="3">
        <v>-115.7551</v>
      </c>
      <c r="B463" s="4">
        <v>10.09663</v>
      </c>
      <c r="C463" s="4">
        <v>-55.61385</v>
      </c>
    </row>
    <row r="464">
      <c r="A464" s="3">
        <v>-115.6382</v>
      </c>
      <c r="B464" s="4">
        <v>13.39314</v>
      </c>
      <c r="C464" s="4">
        <v>-44.70299</v>
      </c>
    </row>
    <row r="465">
      <c r="A465" s="3">
        <v>-112.5265</v>
      </c>
      <c r="B465" s="4">
        <v>14.55013</v>
      </c>
      <c r="C465" s="4">
        <v>-35.95412</v>
      </c>
    </row>
    <row r="466">
      <c r="A466" s="3">
        <v>-109.0147</v>
      </c>
      <c r="B466" s="4">
        <v>12.31161</v>
      </c>
      <c r="C466" s="4">
        <v>-25.74807</v>
      </c>
    </row>
    <row r="467">
      <c r="A467" s="3">
        <v>-113.6184</v>
      </c>
      <c r="B467" s="4">
        <v>2.655015</v>
      </c>
      <c r="C467" s="4">
        <v>-16.71364</v>
      </c>
    </row>
    <row r="468">
      <c r="A468" s="3">
        <v>-102.9298</v>
      </c>
      <c r="B468" s="4">
        <v>3.386754</v>
      </c>
      <c r="C468" s="4">
        <v>-23.4646</v>
      </c>
    </row>
    <row r="469">
      <c r="A469" s="3">
        <v>-98.86198</v>
      </c>
      <c r="B469" s="4">
        <v>0.1841897</v>
      </c>
      <c r="C469" s="4">
        <v>-16.41195</v>
      </c>
    </row>
    <row r="470">
      <c r="A470" s="3">
        <v>-80.53946</v>
      </c>
      <c r="B470" s="4">
        <v>-1.472127</v>
      </c>
      <c r="C470" s="4">
        <v>-7.970314</v>
      </c>
    </row>
    <row r="471">
      <c r="A471" s="3">
        <v>-73.41026</v>
      </c>
      <c r="B471" s="4">
        <v>5.320811</v>
      </c>
      <c r="C471" s="4">
        <v>2.115503</v>
      </c>
    </row>
    <row r="472">
      <c r="A472" s="3">
        <v>-68.07464</v>
      </c>
      <c r="B472" s="4">
        <v>-4.009487</v>
      </c>
      <c r="C472" s="4">
        <v>8.80921</v>
      </c>
    </row>
    <row r="473">
      <c r="A473" s="3">
        <v>-60.63275</v>
      </c>
      <c r="B473" s="4">
        <v>1.168198</v>
      </c>
      <c r="C473" s="4">
        <v>5.602503</v>
      </c>
    </row>
    <row r="474">
      <c r="A474" s="3">
        <v>-50.88457</v>
      </c>
      <c r="B474" s="4">
        <v>-3.989448</v>
      </c>
      <c r="C474" s="4">
        <v>7.011183</v>
      </c>
    </row>
    <row r="475">
      <c r="A475" s="3">
        <v>-45.69026</v>
      </c>
      <c r="B475" s="4">
        <v>-4.980568</v>
      </c>
      <c r="C475" s="4">
        <v>9.986696</v>
      </c>
    </row>
    <row r="476">
      <c r="A476" s="3">
        <v>-38.37288</v>
      </c>
      <c r="B476" s="4">
        <v>-5.603212</v>
      </c>
      <c r="C476" s="4">
        <v>13.52929</v>
      </c>
    </row>
    <row r="477">
      <c r="A477" s="3">
        <v>-29.23297</v>
      </c>
      <c r="B477" s="4">
        <v>-4.984314</v>
      </c>
      <c r="C477" s="4">
        <v>4.859407</v>
      </c>
    </row>
    <row r="478">
      <c r="A478" s="3">
        <v>-38.73824</v>
      </c>
      <c r="B478" s="4">
        <v>-2.9954</v>
      </c>
      <c r="C478" s="4">
        <v>-7.322979</v>
      </c>
    </row>
    <row r="479">
      <c r="A479" s="3">
        <v>-49.37818</v>
      </c>
      <c r="B479" s="4">
        <v>-3.257545</v>
      </c>
      <c r="C479" s="4">
        <v>-8.703964</v>
      </c>
    </row>
    <row r="480">
      <c r="A480" s="3">
        <v>-53.24253</v>
      </c>
      <c r="B480" s="4">
        <v>-3.600445</v>
      </c>
      <c r="C480" s="4">
        <v>-7.789661</v>
      </c>
    </row>
    <row r="481">
      <c r="A481" s="3">
        <v>-54.9795</v>
      </c>
      <c r="B481" s="4">
        <v>-3.954715</v>
      </c>
      <c r="C481" s="4">
        <v>-7.064934</v>
      </c>
    </row>
    <row r="482">
      <c r="A482" s="3">
        <v>-56.82095</v>
      </c>
      <c r="B482" s="4">
        <v>-4.188118</v>
      </c>
      <c r="C482" s="4">
        <v>-9.678841</v>
      </c>
    </row>
    <row r="483">
      <c r="A483" s="3">
        <v>-75.71864</v>
      </c>
      <c r="B483" s="4">
        <v>0.438603</v>
      </c>
      <c r="C483" s="4">
        <v>-11.89752</v>
      </c>
    </row>
    <row r="484">
      <c r="A484" s="3">
        <v>-80.49717</v>
      </c>
      <c r="B484" s="4">
        <v>4.137192</v>
      </c>
      <c r="C484" s="4">
        <v>-3.951088</v>
      </c>
    </row>
    <row r="485">
      <c r="A485" s="3">
        <v>-73.76543</v>
      </c>
      <c r="B485" s="4">
        <v>-2.868667</v>
      </c>
      <c r="C485" s="4">
        <v>-0.04485703</v>
      </c>
    </row>
    <row r="486">
      <c r="A486" s="3">
        <v>-66.49796</v>
      </c>
      <c r="B486" s="4">
        <v>-0.6101192</v>
      </c>
      <c r="C486" s="4">
        <v>4.99087</v>
      </c>
    </row>
    <row r="487">
      <c r="A487" s="3">
        <v>-59.16184</v>
      </c>
      <c r="B487" s="4">
        <v>-4.503016</v>
      </c>
      <c r="C487" s="4">
        <v>7.052801</v>
      </c>
    </row>
    <row r="488">
      <c r="A488" s="3">
        <v>-55.6421</v>
      </c>
      <c r="B488" s="4">
        <v>-0.26884</v>
      </c>
      <c r="C488" s="4">
        <v>5.894663</v>
      </c>
    </row>
    <row r="489">
      <c r="A489" s="3">
        <v>-46.45773</v>
      </c>
      <c r="B489" s="4">
        <v>4.464003</v>
      </c>
      <c r="C489" s="4">
        <v>10.42532</v>
      </c>
    </row>
    <row r="490">
      <c r="A490" s="3">
        <v>-34.52131</v>
      </c>
      <c r="B490" s="4">
        <v>-3.405339</v>
      </c>
      <c r="C490" s="4">
        <v>9.134188</v>
      </c>
    </row>
    <row r="491">
      <c r="A491" s="3">
        <v>-27.7654</v>
      </c>
      <c r="B491" s="4">
        <v>-1.805981</v>
      </c>
      <c r="C491" s="4">
        <v>8.582331</v>
      </c>
    </row>
    <row r="492">
      <c r="A492" s="3">
        <v>-15.68997</v>
      </c>
      <c r="B492" s="4">
        <v>-4.914874</v>
      </c>
      <c r="C492" s="4">
        <v>6.698961</v>
      </c>
    </row>
    <row r="493">
      <c r="A493" s="3">
        <v>-21.14075</v>
      </c>
      <c r="B493" s="4">
        <v>-0.4530501</v>
      </c>
      <c r="C493" s="4">
        <v>2.340103</v>
      </c>
    </row>
    <row r="494">
      <c r="A494" s="3">
        <v>-22.96095</v>
      </c>
      <c r="B494" s="4">
        <v>3.68565</v>
      </c>
      <c r="C494" s="4">
        <v>0.9588757</v>
      </c>
    </row>
    <row r="495">
      <c r="A495" s="3">
        <v>-24.58112</v>
      </c>
      <c r="B495" s="4">
        <v>11.83319</v>
      </c>
      <c r="C495" s="4">
        <v>1.75012</v>
      </c>
    </row>
    <row r="496">
      <c r="A496" s="3">
        <v>-26.67833</v>
      </c>
      <c r="B496" s="4">
        <v>12.794</v>
      </c>
      <c r="C496" s="4">
        <v>-0.9358139</v>
      </c>
    </row>
    <row r="497">
      <c r="A497" s="3">
        <v>-25.2607</v>
      </c>
      <c r="B497" s="4">
        <v>6.797879</v>
      </c>
      <c r="C497" s="4">
        <v>-4.566242</v>
      </c>
    </row>
    <row r="498">
      <c r="A498" s="3">
        <v>-32.7474</v>
      </c>
      <c r="B498" s="4">
        <v>-2.774397</v>
      </c>
      <c r="C498" s="4">
        <v>-12.56429</v>
      </c>
    </row>
    <row r="499">
      <c r="A499" s="3">
        <v>-35.01212</v>
      </c>
      <c r="B499" s="4">
        <v>-2.129164</v>
      </c>
      <c r="C499" s="4">
        <v>-15.03023</v>
      </c>
    </row>
    <row r="500">
      <c r="A500" s="3">
        <v>-39.73944</v>
      </c>
      <c r="B500" s="4">
        <v>-3.217873</v>
      </c>
      <c r="C500" s="4">
        <v>-18.36039</v>
      </c>
    </row>
    <row r="501">
      <c r="A501" s="3">
        <v>-41.34032</v>
      </c>
      <c r="B501" s="4">
        <v>3.011773</v>
      </c>
      <c r="C501" s="4">
        <v>-19.44016</v>
      </c>
    </row>
    <row r="502">
      <c r="A502" s="3">
        <v>-34.26844</v>
      </c>
      <c r="B502" s="4">
        <v>17.55918</v>
      </c>
      <c r="C502" s="4">
        <v>-13.62478</v>
      </c>
    </row>
    <row r="503">
      <c r="A503" s="3">
        <v>-41.56187</v>
      </c>
      <c r="B503" s="4">
        <v>18.2381</v>
      </c>
      <c r="C503" s="4">
        <v>-17.98682</v>
      </c>
    </row>
    <row r="504">
      <c r="A504" s="3">
        <v>-42.33326</v>
      </c>
      <c r="B504" s="4">
        <v>13.80004</v>
      </c>
      <c r="C504" s="4">
        <v>-22.30573</v>
      </c>
    </row>
    <row r="505">
      <c r="A505" s="3">
        <v>-42.05878</v>
      </c>
      <c r="B505" s="4">
        <v>4.862467</v>
      </c>
      <c r="C505" s="4">
        <v>-27.35003</v>
      </c>
    </row>
    <row r="506">
      <c r="A506" s="3">
        <v>-41.83394</v>
      </c>
      <c r="B506" s="4">
        <v>-2.782885</v>
      </c>
      <c r="C506" s="4">
        <v>-31.84924</v>
      </c>
    </row>
    <row r="507">
      <c r="A507" s="3">
        <v>-38.19412</v>
      </c>
      <c r="B507" s="4">
        <v>-3.330069</v>
      </c>
      <c r="C507" s="4">
        <v>-32.30862</v>
      </c>
    </row>
    <row r="508">
      <c r="A508" s="3">
        <v>-38.42298</v>
      </c>
      <c r="B508" s="4">
        <v>-4.359027</v>
      </c>
      <c r="C508" s="4">
        <v>-33.26555</v>
      </c>
    </row>
    <row r="509">
      <c r="A509" s="3">
        <v>-31.27338</v>
      </c>
      <c r="B509" s="4">
        <v>7.371961</v>
      </c>
      <c r="C509" s="4">
        <v>-28.81319</v>
      </c>
    </row>
    <row r="510">
      <c r="A510" s="3">
        <v>-30.1026</v>
      </c>
      <c r="B510" s="4">
        <v>10.47712</v>
      </c>
      <c r="C510" s="4">
        <v>-27.73621</v>
      </c>
    </row>
    <row r="511">
      <c r="A511" s="3">
        <v>-43.86396</v>
      </c>
      <c r="B511" s="4">
        <v>6.072061</v>
      </c>
      <c r="C511" s="4">
        <v>-44.02423</v>
      </c>
    </row>
    <row r="512">
      <c r="A512" s="3">
        <v>-67.75652</v>
      </c>
      <c r="B512" s="4">
        <v>17.16585</v>
      </c>
      <c r="C512" s="4">
        <v>-49.15799</v>
      </c>
    </row>
    <row r="513">
      <c r="A513" s="3">
        <v>-47.389</v>
      </c>
      <c r="B513" s="4">
        <v>-0.1381902</v>
      </c>
      <c r="C513" s="4">
        <v>-33.04996</v>
      </c>
    </row>
    <row r="514">
      <c r="A514" s="3">
        <v>-36.47725</v>
      </c>
      <c r="B514" s="4">
        <v>-9.345577</v>
      </c>
      <c r="C514" s="4">
        <v>-32.92535</v>
      </c>
    </row>
    <row r="515">
      <c r="A515" s="3">
        <v>-147.5821</v>
      </c>
      <c r="B515" s="4">
        <v>-27.72429</v>
      </c>
      <c r="C515" s="4">
        <v>9.224573</v>
      </c>
    </row>
    <row r="516">
      <c r="A516" s="3">
        <v>-60.20084</v>
      </c>
      <c r="B516" s="4">
        <v>-9.841098</v>
      </c>
      <c r="C516" s="4">
        <v>-74.40765</v>
      </c>
    </row>
    <row r="517">
      <c r="A517" s="3">
        <v>-116.3063</v>
      </c>
      <c r="B517" s="4">
        <v>-42.49542</v>
      </c>
      <c r="C517" s="4">
        <v>39.7244</v>
      </c>
    </row>
    <row r="518">
      <c r="A518" s="3">
        <v>-76.52966</v>
      </c>
      <c r="B518" s="4">
        <v>-33.63278</v>
      </c>
      <c r="C518" s="4">
        <v>25.82038</v>
      </c>
    </row>
    <row r="519">
      <c r="A519" s="3">
        <v>-31.48177</v>
      </c>
      <c r="B519" s="4">
        <v>-22.13955</v>
      </c>
      <c r="C519" s="4">
        <v>30.78316</v>
      </c>
    </row>
    <row r="520">
      <c r="A520" s="3">
        <v>-7.864967</v>
      </c>
      <c r="B520" s="4">
        <v>-29.47474</v>
      </c>
      <c r="C520" s="4">
        <v>31.72202</v>
      </c>
    </row>
    <row r="521">
      <c r="A521" s="3">
        <v>-62.0317</v>
      </c>
      <c r="B521" s="4">
        <v>-4.471746</v>
      </c>
      <c r="C521" s="4">
        <v>55.84964</v>
      </c>
    </row>
    <row r="522">
      <c r="A522" s="3">
        <v>-45.53748</v>
      </c>
      <c r="B522" s="4">
        <v>-12.6549</v>
      </c>
      <c r="C522" s="4">
        <v>15.76281</v>
      </c>
    </row>
    <row r="523">
      <c r="A523" s="3">
        <v>-41.67804</v>
      </c>
      <c r="B523" s="4">
        <v>-0.5428377</v>
      </c>
      <c r="C523" s="4">
        <v>-2.595522</v>
      </c>
    </row>
    <row r="524">
      <c r="A524" s="3">
        <v>-11.56977</v>
      </c>
      <c r="B524" s="4">
        <v>9.25353</v>
      </c>
      <c r="C524" s="4">
        <v>-34.18247</v>
      </c>
    </row>
    <row r="525">
      <c r="A525" s="3">
        <v>-10.74263</v>
      </c>
      <c r="B525" s="4">
        <v>0.5840136</v>
      </c>
      <c r="C525" s="4">
        <v>-28.75204</v>
      </c>
    </row>
    <row r="526">
      <c r="A526" s="3">
        <v>-57.66466</v>
      </c>
      <c r="B526" s="4">
        <v>-21.82027</v>
      </c>
      <c r="C526" s="4">
        <v>-52.67649</v>
      </c>
    </row>
    <row r="527">
      <c r="A527" s="3">
        <v>-78.68565</v>
      </c>
      <c r="B527" s="4">
        <v>-11.17481</v>
      </c>
      <c r="C527" s="4">
        <v>-56.67088</v>
      </c>
    </row>
    <row r="528">
      <c r="A528" s="3">
        <v>-89.24052</v>
      </c>
      <c r="B528" s="4">
        <v>1.626318</v>
      </c>
      <c r="C528" s="4">
        <v>-59.28934</v>
      </c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