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<sst xmlns="http://schemas.openxmlformats.org/spreadsheetml/2006/main" count="3" uniqueCount="3">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</sst>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1'!$B$2:$B$1669</c:f>
              <c:numCache/>
            </c:numRef>
          </c:val>
          <c:smooth val="1"/>
        </c:ser>
        <c:axId val="57006529"/>
        <c:axId val="609198146"/>
      </c:lineChart>
      <c:catAx>
        <c:axId val="57006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09198146"/>
      </c:catAx>
      <c:valAx>
        <c:axId val="60919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7006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-78.82914</v>
      </c>
      <c r="B4" s="4">
        <v>-48.98687</v>
      </c>
      <c r="C4" s="4">
        <v>-55.79401</v>
      </c>
    </row>
    <row r="5">
      <c r="A5" s="3">
        <v>-85.84638</v>
      </c>
      <c r="B5" s="4">
        <v>6.045927</v>
      </c>
      <c r="C5" s="4">
        <v>-25.43998</v>
      </c>
    </row>
    <row r="6">
      <c r="A6" s="3">
        <v>-78.7121</v>
      </c>
      <c r="B6" s="4">
        <v>6.683717</v>
      </c>
      <c r="C6" s="4">
        <v>-11.99929</v>
      </c>
    </row>
    <row r="7">
      <c r="A7" s="3">
        <v>-75.36981</v>
      </c>
      <c r="B7" s="4">
        <v>14.56502</v>
      </c>
      <c r="C7" s="4">
        <v>-3.522503</v>
      </c>
    </row>
    <row r="8">
      <c r="A8" s="3">
        <v>-79.03432</v>
      </c>
      <c r="B8" s="4">
        <v>19.50317</v>
      </c>
      <c r="C8" s="4">
        <v>-4.152964</v>
      </c>
    </row>
    <row r="9">
      <c r="A9" s="3">
        <v>-61.73265</v>
      </c>
      <c r="B9" s="4">
        <v>10.28225</v>
      </c>
      <c r="C9" s="4">
        <v>-15.2785</v>
      </c>
    </row>
    <row r="10">
      <c r="A10" s="3">
        <v>-91.60674</v>
      </c>
      <c r="B10" s="4">
        <v>6.127339</v>
      </c>
      <c r="C10" s="4">
        <v>-15.64977</v>
      </c>
    </row>
    <row r="11">
      <c r="A11" s="3">
        <v>-73.02377</v>
      </c>
      <c r="B11" s="4">
        <v>9.706467</v>
      </c>
      <c r="C11" s="4">
        <v>-16.36898</v>
      </c>
    </row>
    <row r="12">
      <c r="A12" s="3">
        <v>-42.13435</v>
      </c>
      <c r="B12" s="4">
        <v>2.11712</v>
      </c>
      <c r="C12" s="4">
        <v>-13.74659</v>
      </c>
    </row>
    <row r="13">
      <c r="A13" s="3">
        <v>-38.36574</v>
      </c>
      <c r="B13" s="4">
        <v>-2.205269</v>
      </c>
      <c r="C13" s="4">
        <v>-8.046427</v>
      </c>
    </row>
    <row r="14">
      <c r="A14" s="3">
        <v>-34.69099</v>
      </c>
      <c r="B14" s="4">
        <v>-3.86241</v>
      </c>
      <c r="C14" s="4">
        <v>-9.848181</v>
      </c>
    </row>
    <row r="15">
      <c r="A15" s="3">
        <v>-37.06454</v>
      </c>
      <c r="B15" s="4">
        <v>-0.06006277</v>
      </c>
      <c r="C15" s="4">
        <v>-5.953369</v>
      </c>
    </row>
    <row r="16">
      <c r="A16" s="3">
        <v>-41.55009</v>
      </c>
      <c r="B16" s="4">
        <v>-0.7814928</v>
      </c>
      <c r="C16" s="4">
        <v>-6.980095</v>
      </c>
    </row>
    <row r="17">
      <c r="A17" s="3">
        <v>-59.32869</v>
      </c>
      <c r="B17" s="4">
        <v>2.739562</v>
      </c>
      <c r="C17" s="4">
        <v>-9.245308</v>
      </c>
    </row>
    <row r="18">
      <c r="A18" s="3">
        <v>-62.00065</v>
      </c>
      <c r="B18" s="4">
        <v>6.58495</v>
      </c>
      <c r="C18" s="4">
        <v>-14.54174</v>
      </c>
    </row>
    <row r="19">
      <c r="A19" s="3">
        <v>-69.97477</v>
      </c>
      <c r="B19" s="4">
        <v>6.402757</v>
      </c>
      <c r="C19" s="4">
        <v>-21.75147</v>
      </c>
    </row>
    <row r="20">
      <c r="A20" s="3">
        <v>-77.31419</v>
      </c>
      <c r="B20" s="4">
        <v>15.39042</v>
      </c>
      <c r="C20" s="4">
        <v>-30.55457</v>
      </c>
    </row>
    <row r="21">
      <c r="A21" s="3">
        <v>-77.25152</v>
      </c>
      <c r="B21" s="4">
        <v>25.59667</v>
      </c>
      <c r="C21" s="4">
        <v>-35.7662</v>
      </c>
    </row>
    <row r="22">
      <c r="A22" s="3">
        <v>-79.79654</v>
      </c>
      <c r="B22" s="4">
        <v>25.19126</v>
      </c>
      <c r="C22" s="4">
        <v>-34.30428</v>
      </c>
    </row>
    <row r="23">
      <c r="A23" s="3">
        <v>-79.3232</v>
      </c>
      <c r="B23" s="4">
        <v>26.95791</v>
      </c>
      <c r="C23" s="4">
        <v>-34.30281</v>
      </c>
    </row>
    <row r="24">
      <c r="A24" s="3">
        <v>-77.20483</v>
      </c>
      <c r="B24" s="4">
        <v>31.40316</v>
      </c>
      <c r="C24" s="4">
        <v>-38.9469</v>
      </c>
    </row>
    <row r="25">
      <c r="A25" s="3">
        <v>-77.47743</v>
      </c>
      <c r="B25" s="4">
        <v>40.96008</v>
      </c>
      <c r="C25" s="4">
        <v>-36.89503</v>
      </c>
    </row>
    <row r="26">
      <c r="A26" s="3">
        <v>-78.93311</v>
      </c>
      <c r="B26" s="4">
        <v>46.1453</v>
      </c>
      <c r="C26" s="4">
        <v>-32.63745</v>
      </c>
    </row>
    <row r="27">
      <c r="A27" s="3">
        <v>-77.5833</v>
      </c>
      <c r="B27" s="4">
        <v>46.52389</v>
      </c>
      <c r="C27" s="4">
        <v>-29.1492</v>
      </c>
    </row>
    <row r="28">
      <c r="A28" s="3">
        <v>-72.99789</v>
      </c>
      <c r="B28" s="4">
        <v>43.16908</v>
      </c>
      <c r="C28" s="4">
        <v>-26.50415</v>
      </c>
    </row>
    <row r="29">
      <c r="A29" s="3">
        <v>-72.64365</v>
      </c>
      <c r="B29" s="4">
        <v>45.60695</v>
      </c>
      <c r="C29" s="4">
        <v>-22.32286</v>
      </c>
    </row>
    <row r="30">
      <c r="A30" s="3">
        <v>-72.36813</v>
      </c>
      <c r="B30" s="4">
        <v>52.08422</v>
      </c>
      <c r="C30" s="4">
        <v>-24.45497</v>
      </c>
    </row>
    <row r="31">
      <c r="A31" s="3">
        <v>-71.89704</v>
      </c>
      <c r="B31" s="5">
        <v>61.62537</v>
      </c>
      <c r="C31" s="4">
        <v>-12.63172</v>
      </c>
    </row>
    <row r="32">
      <c r="A32" s="3">
        <v>-70.39808</v>
      </c>
      <c r="B32" s="4">
        <v>61.9698</v>
      </c>
      <c r="C32" s="4">
        <v>-5.315083</v>
      </c>
    </row>
    <row r="33">
      <c r="A33" s="3">
        <v>-71.40592</v>
      </c>
      <c r="B33" s="5">
        <v>59.43393</v>
      </c>
      <c r="C33" s="4">
        <v>1.854298</v>
      </c>
    </row>
    <row r="34">
      <c r="A34" s="3">
        <v>-70.95213</v>
      </c>
      <c r="B34" s="4">
        <v>61.79578</v>
      </c>
      <c r="C34" s="4">
        <v>2.783073</v>
      </c>
    </row>
    <row r="35">
      <c r="A35" s="3">
        <v>-76.42528</v>
      </c>
      <c r="B35" s="4">
        <v>63.30235</v>
      </c>
      <c r="C35" s="4">
        <v>7.441633</v>
      </c>
    </row>
    <row r="36">
      <c r="A36" s="3">
        <v>-77.30195</v>
      </c>
      <c r="B36" s="4">
        <v>54.99062</v>
      </c>
      <c r="C36" s="4">
        <v>9.075872</v>
      </c>
    </row>
    <row r="37">
      <c r="A37" s="3">
        <v>-75.03444</v>
      </c>
      <c r="B37" s="4">
        <v>45.96758</v>
      </c>
      <c r="C37" s="4">
        <v>9.49674</v>
      </c>
    </row>
    <row r="38">
      <c r="A38" s="3">
        <v>-72.515</v>
      </c>
      <c r="B38" s="4">
        <v>34.686</v>
      </c>
      <c r="C38" s="4">
        <v>8.661123</v>
      </c>
    </row>
    <row r="39">
      <c r="A39" s="3">
        <v>-71.79359</v>
      </c>
      <c r="B39" s="4">
        <v>23.09141</v>
      </c>
      <c r="C39" s="4">
        <v>6.788763</v>
      </c>
    </row>
    <row r="40">
      <c r="A40" s="3">
        <v>-71.9269</v>
      </c>
      <c r="B40" s="4">
        <v>27.44929</v>
      </c>
      <c r="C40" s="4">
        <v>3.856455</v>
      </c>
    </row>
    <row r="41">
      <c r="A41" s="3">
        <v>-68.70189</v>
      </c>
      <c r="B41" s="4">
        <v>27.16209</v>
      </c>
      <c r="C41" s="4">
        <v>10.96538</v>
      </c>
    </row>
    <row r="42">
      <c r="A42" s="3">
        <v>-62.13452</v>
      </c>
      <c r="B42" s="4">
        <v>18.94465</v>
      </c>
      <c r="C42" s="4">
        <v>11.49557</v>
      </c>
    </row>
    <row r="43">
      <c r="A43" s="3">
        <v>-56.40972</v>
      </c>
      <c r="B43" s="4">
        <v>8.782598</v>
      </c>
      <c r="C43" s="4">
        <v>10.37826</v>
      </c>
    </row>
    <row r="44">
      <c r="A44" s="3">
        <v>-63.85601</v>
      </c>
      <c r="B44" s="4">
        <v>8.084723</v>
      </c>
      <c r="C44" s="4">
        <v>20.21466</v>
      </c>
    </row>
    <row r="45">
      <c r="A45" s="3">
        <v>-64.15283</v>
      </c>
      <c r="B45" s="4">
        <v>-4.898695</v>
      </c>
      <c r="C45" s="4">
        <v>20.68392</v>
      </c>
    </row>
    <row r="46">
      <c r="A46" s="3">
        <v>-53.09591</v>
      </c>
      <c r="B46" s="4">
        <v>-6.072105</v>
      </c>
      <c r="C46" s="4">
        <v>9.26409</v>
      </c>
    </row>
    <row r="47">
      <c r="A47" s="3">
        <v>-59.84861</v>
      </c>
      <c r="B47" s="4">
        <v>-20.32551</v>
      </c>
      <c r="C47" s="4">
        <v>10.46379</v>
      </c>
    </row>
    <row r="48">
      <c r="A48" s="3">
        <v>-55.9999</v>
      </c>
      <c r="B48" s="4">
        <v>-22.66231</v>
      </c>
      <c r="C48" s="4">
        <v>4.758797</v>
      </c>
    </row>
    <row r="49">
      <c r="A49" s="3">
        <v>-54.4142</v>
      </c>
      <c r="B49" s="4">
        <v>-15.6557</v>
      </c>
      <c r="C49" s="4">
        <v>11.03542</v>
      </c>
    </row>
    <row r="50">
      <c r="A50" s="3">
        <v>-49.90179</v>
      </c>
      <c r="B50" s="4">
        <v>-25.12185</v>
      </c>
      <c r="C50" s="4">
        <v>8.641226</v>
      </c>
    </row>
    <row r="51">
      <c r="A51" s="3">
        <v>-54.0479</v>
      </c>
      <c r="B51" s="4">
        <v>-48.21768</v>
      </c>
      <c r="C51" s="4">
        <v>-11.67354</v>
      </c>
    </row>
    <row r="52">
      <c r="A52" s="3">
        <v>-57.62801</v>
      </c>
      <c r="B52" s="4">
        <v>-60.79807</v>
      </c>
      <c r="C52" s="4">
        <v>-30.87906</v>
      </c>
    </row>
    <row r="53">
      <c r="A53" s="3">
        <v>-57.0043</v>
      </c>
      <c r="B53" s="4">
        <v>-68.77753</v>
      </c>
      <c r="C53" s="4">
        <v>-48.35387</v>
      </c>
    </row>
    <row r="54">
      <c r="A54" s="3">
        <v>-50.30563</v>
      </c>
      <c r="B54" s="4">
        <v>-73.16821</v>
      </c>
      <c r="C54" s="4">
        <v>-57.94509</v>
      </c>
    </row>
    <row r="55">
      <c r="A55" s="3">
        <v>-41.08519</v>
      </c>
      <c r="B55" s="4">
        <v>-74.01421</v>
      </c>
      <c r="C55" s="4">
        <v>-62.23341</v>
      </c>
    </row>
    <row r="56">
      <c r="A56" s="3">
        <v>-29.5141</v>
      </c>
      <c r="B56" s="4">
        <v>-67.87763</v>
      </c>
      <c r="C56" s="4">
        <v>-62.50374</v>
      </c>
    </row>
    <row r="57">
      <c r="A57" s="3">
        <v>-30.5996</v>
      </c>
      <c r="B57" s="4">
        <v>-75.58589</v>
      </c>
      <c r="C57" s="4">
        <v>-57.07444</v>
      </c>
    </row>
    <row r="58">
      <c r="A58" s="3">
        <v>-28.47762</v>
      </c>
      <c r="B58" s="4">
        <v>-66.38062</v>
      </c>
      <c r="C58" s="4">
        <v>-60.38679</v>
      </c>
    </row>
    <row r="59">
      <c r="A59" s="3">
        <v>-33.20718</v>
      </c>
      <c r="B59" s="4">
        <v>-64.39557</v>
      </c>
      <c r="C59" s="4">
        <v>-59.43633</v>
      </c>
    </row>
    <row r="60">
      <c r="A60" s="3">
        <v>-38.44891</v>
      </c>
      <c r="B60" s="4">
        <v>-55.46948</v>
      </c>
      <c r="C60" s="4">
        <v>-58.08929</v>
      </c>
    </row>
    <row r="61">
      <c r="A61" s="3">
        <v>-47.83306</v>
      </c>
      <c r="B61" s="4">
        <v>-51.5377</v>
      </c>
      <c r="C61" s="4">
        <v>-62.73241</v>
      </c>
    </row>
    <row r="62">
      <c r="A62" s="3">
        <v>-52.68726</v>
      </c>
      <c r="B62" s="4">
        <v>-50.72738</v>
      </c>
      <c r="C62" s="4">
        <v>-66.69139</v>
      </c>
    </row>
    <row r="63">
      <c r="A63" s="3">
        <v>-54.75307</v>
      </c>
      <c r="B63" s="4">
        <v>-49.16085</v>
      </c>
      <c r="C63" s="4">
        <v>-67.76694</v>
      </c>
    </row>
    <row r="64">
      <c r="A64" s="3">
        <v>-58.9551</v>
      </c>
      <c r="B64" s="4">
        <v>-48.23015</v>
      </c>
      <c r="C64" s="4">
        <v>-72.91847</v>
      </c>
    </row>
    <row r="65">
      <c r="A65" s="3">
        <v>-64.54424</v>
      </c>
      <c r="B65" s="4">
        <v>-51.23631</v>
      </c>
      <c r="C65" s="4">
        <v>-84.10223</v>
      </c>
    </row>
    <row r="66">
      <c r="A66" s="3">
        <v>-65.82867</v>
      </c>
      <c r="B66" s="4">
        <v>-54.53</v>
      </c>
      <c r="C66" s="4">
        <v>-98.68608</v>
      </c>
    </row>
    <row r="67">
      <c r="A67" s="3">
        <v>-67.20044</v>
      </c>
      <c r="B67" s="4">
        <v>-55.76078</v>
      </c>
      <c r="C67" s="4">
        <v>-102.6323</v>
      </c>
    </row>
    <row r="68">
      <c r="A68" s="3">
        <v>-69.69301</v>
      </c>
      <c r="B68" s="4">
        <v>-58.30986</v>
      </c>
      <c r="C68" s="4">
        <v>-103.9806</v>
      </c>
    </row>
    <row r="69">
      <c r="A69" s="3">
        <v>-71.83983</v>
      </c>
      <c r="B69" s="4">
        <v>-61.1045</v>
      </c>
      <c r="C69" s="4">
        <v>-104.2292</v>
      </c>
    </row>
    <row r="70">
      <c r="A70" s="3">
        <v>-77.60268</v>
      </c>
      <c r="B70" s="4">
        <v>-68.36243</v>
      </c>
      <c r="C70" s="4">
        <v>-105.9799</v>
      </c>
    </row>
    <row r="71">
      <c r="A71" s="3">
        <v>-82.01796</v>
      </c>
      <c r="B71" s="4">
        <v>-72.80692</v>
      </c>
      <c r="C71" s="4">
        <v>-105.4574</v>
      </c>
    </row>
    <row r="72">
      <c r="A72" s="3">
        <v>-85.9142</v>
      </c>
      <c r="B72" s="4">
        <v>-73.37299</v>
      </c>
      <c r="C72" s="4">
        <v>-102.9584</v>
      </c>
    </row>
    <row r="73">
      <c r="A73" s="3">
        <v>-87.56529</v>
      </c>
      <c r="B73" s="4">
        <v>-73.63721</v>
      </c>
      <c r="C73" s="4">
        <v>-96.9474</v>
      </c>
    </row>
    <row r="74">
      <c r="A74" s="3">
        <v>-83.32588</v>
      </c>
      <c r="B74" s="4">
        <v>-73.25039</v>
      </c>
      <c r="C74" s="4">
        <v>-89.90447</v>
      </c>
    </row>
    <row r="75">
      <c r="A75" s="3">
        <v>-73.29916</v>
      </c>
      <c r="B75" s="4">
        <v>-73.41214</v>
      </c>
      <c r="C75" s="4">
        <v>-83.69339</v>
      </c>
    </row>
    <row r="76">
      <c r="A76" s="3">
        <v>-72.49632</v>
      </c>
      <c r="B76" s="4">
        <v>-72.41582</v>
      </c>
      <c r="C76" s="4">
        <v>-73.79298</v>
      </c>
    </row>
    <row r="77">
      <c r="A77" s="3">
        <v>-71.94279</v>
      </c>
      <c r="B77" s="4">
        <v>-70.63811</v>
      </c>
      <c r="C77" s="4">
        <v>-59.62811</v>
      </c>
    </row>
    <row r="78">
      <c r="A78" s="3">
        <v>-66.18868</v>
      </c>
      <c r="B78" s="4">
        <v>-65.50066</v>
      </c>
      <c r="C78" s="4">
        <v>-45.63631</v>
      </c>
    </row>
    <row r="79">
      <c r="A79" s="3">
        <v>-61.57207</v>
      </c>
      <c r="B79" s="4">
        <v>-60.65195</v>
      </c>
      <c r="C79" s="4">
        <v>-32.23002</v>
      </c>
    </row>
    <row r="80">
      <c r="A80" s="3">
        <v>-58.56866</v>
      </c>
      <c r="B80" s="4">
        <v>-70.17141</v>
      </c>
      <c r="C80" s="4">
        <v>-26.90638</v>
      </c>
    </row>
    <row r="81">
      <c r="A81" s="3">
        <v>-54.74633</v>
      </c>
      <c r="B81" s="4">
        <v>-75.26823</v>
      </c>
      <c r="C81" s="4">
        <v>-34.24204</v>
      </c>
    </row>
    <row r="82">
      <c r="A82" s="3">
        <v>-58.84365</v>
      </c>
      <c r="B82" s="4">
        <v>-70.30177</v>
      </c>
      <c r="C82" s="4">
        <v>-29.36957</v>
      </c>
    </row>
    <row r="83">
      <c r="A83" s="3">
        <v>-63.39207</v>
      </c>
      <c r="B83" s="4">
        <v>-67.5812</v>
      </c>
      <c r="C83" s="4">
        <v>-24.9782</v>
      </c>
    </row>
    <row r="84">
      <c r="A84" s="3">
        <v>-67.45293</v>
      </c>
      <c r="B84" s="4">
        <v>-62.46768</v>
      </c>
      <c r="C84" s="4">
        <v>-15.2307</v>
      </c>
    </row>
    <row r="85">
      <c r="A85" s="3">
        <v>-64.17655</v>
      </c>
      <c r="B85" s="4">
        <v>-87.60988</v>
      </c>
      <c r="C85" s="4">
        <v>-16.68174</v>
      </c>
    </row>
    <row r="86">
      <c r="A86" s="3">
        <v>-58.55489</v>
      </c>
      <c r="B86" s="4">
        <v>-88.17989</v>
      </c>
      <c r="C86" s="4">
        <v>-2.315607</v>
      </c>
    </row>
    <row r="87">
      <c r="A87" s="3">
        <v>-78.80584</v>
      </c>
      <c r="B87" s="4">
        <v>-76.64672</v>
      </c>
      <c r="C87" s="4">
        <v>18.00736</v>
      </c>
    </row>
    <row r="88">
      <c r="A88" s="3">
        <v>-47.97578</v>
      </c>
      <c r="B88" s="4">
        <v>-65.4125</v>
      </c>
      <c r="C88" s="4">
        <v>28.49808</v>
      </c>
    </row>
    <row r="89">
      <c r="A89" s="3">
        <v>-65.06218</v>
      </c>
      <c r="B89" s="4">
        <v>-48.89275</v>
      </c>
      <c r="C89" s="4">
        <v>48.15142</v>
      </c>
    </row>
    <row r="90">
      <c r="A90" s="3">
        <v>-60.0392</v>
      </c>
      <c r="B90" s="4">
        <v>-55.51198</v>
      </c>
      <c r="C90" s="4">
        <v>57.27361</v>
      </c>
    </row>
    <row r="91">
      <c r="A91" s="3">
        <v>-55.05392</v>
      </c>
      <c r="B91" s="4">
        <v>-66.00778</v>
      </c>
      <c r="C91" s="4">
        <v>45.35878</v>
      </c>
    </row>
    <row r="92">
      <c r="A92" s="3">
        <v>-64.20308</v>
      </c>
      <c r="B92" s="4">
        <v>-61.61669</v>
      </c>
      <c r="C92" s="4">
        <v>43.569</v>
      </c>
    </row>
    <row r="93">
      <c r="A93" s="3">
        <v>-56.48576</v>
      </c>
      <c r="B93" s="4">
        <v>-46.37687</v>
      </c>
      <c r="C93" s="4">
        <v>43.92768</v>
      </c>
    </row>
    <row r="94">
      <c r="A94" s="3">
        <v>-86.09904</v>
      </c>
      <c r="B94" s="4">
        <v>-31.93904</v>
      </c>
      <c r="C94" s="4">
        <v>48.843</v>
      </c>
    </row>
    <row r="95">
      <c r="A95" s="3">
        <v>-65.24903</v>
      </c>
      <c r="B95" s="4">
        <v>-54.26835</v>
      </c>
      <c r="C95" s="4">
        <v>49.07478</v>
      </c>
    </row>
    <row r="96">
      <c r="A96" s="3">
        <v>-70.31185</v>
      </c>
      <c r="B96" s="4">
        <v>-51.06633</v>
      </c>
      <c r="C96" s="4">
        <v>52.60556</v>
      </c>
    </row>
    <row r="97">
      <c r="A97" s="3">
        <v>-74.83649</v>
      </c>
      <c r="B97" s="4">
        <v>-36.81597</v>
      </c>
      <c r="C97" s="4">
        <v>57.50504</v>
      </c>
    </row>
    <row r="98">
      <c r="A98" s="3">
        <v>-102.9102</v>
      </c>
      <c r="B98" s="4">
        <v>-16.8548</v>
      </c>
      <c r="C98" s="4">
        <v>63.83994</v>
      </c>
    </row>
    <row r="99">
      <c r="A99" s="3">
        <v>-64.65977</v>
      </c>
      <c r="B99" s="4">
        <v>2.074143</v>
      </c>
      <c r="C99" s="4">
        <v>75.86258</v>
      </c>
    </row>
    <row r="100">
      <c r="A100" s="3">
        <v>-54.50041</v>
      </c>
      <c r="B100" s="4">
        <v>-14.06396</v>
      </c>
      <c r="C100" s="4">
        <v>94.70133</v>
      </c>
    </row>
    <row r="101">
      <c r="A101" s="3">
        <v>-84.42503</v>
      </c>
      <c r="B101" s="4">
        <v>-9.567081</v>
      </c>
      <c r="C101" s="4">
        <v>100.8309</v>
      </c>
    </row>
    <row r="102">
      <c r="A102" s="3">
        <v>-51.88067</v>
      </c>
      <c r="B102" s="4">
        <v>12.96511</v>
      </c>
      <c r="C102" s="4">
        <v>104.0983</v>
      </c>
    </row>
    <row r="103">
      <c r="A103" s="3">
        <v>-48.77208</v>
      </c>
      <c r="B103" s="4">
        <v>33.72574</v>
      </c>
      <c r="C103" s="4">
        <v>102.9103</v>
      </c>
    </row>
    <row r="104">
      <c r="A104" s="3">
        <v>-49.99618</v>
      </c>
      <c r="B104" s="4">
        <v>64.4503</v>
      </c>
      <c r="C104" s="4">
        <v>89.41241</v>
      </c>
    </row>
    <row r="105">
      <c r="A105" s="3">
        <v>-53.02268</v>
      </c>
      <c r="B105" s="4">
        <v>51.11264</v>
      </c>
      <c r="C105" s="4">
        <v>95.40474</v>
      </c>
    </row>
    <row r="106">
      <c r="A106" s="3">
        <v>-53.35868</v>
      </c>
      <c r="B106" s="4">
        <v>52.07867</v>
      </c>
      <c r="C106" s="4">
        <v>101.1899</v>
      </c>
    </row>
    <row r="107">
      <c r="A107" s="3">
        <v>-51.85483</v>
      </c>
      <c r="B107" s="4">
        <v>82.22993</v>
      </c>
      <c r="C107" s="4">
        <v>80.02158</v>
      </c>
    </row>
    <row r="108">
      <c r="A108" s="3">
        <v>-55.86423</v>
      </c>
      <c r="B108" s="4">
        <v>104.6459</v>
      </c>
      <c r="C108" s="4">
        <v>67.43987</v>
      </c>
    </row>
    <row r="109">
      <c r="A109" s="3">
        <v>-55.69176</v>
      </c>
      <c r="B109" s="4">
        <v>113.0045</v>
      </c>
      <c r="C109" s="4">
        <v>48.79202</v>
      </c>
    </row>
    <row r="110">
      <c r="A110" s="3">
        <v>-56.25412</v>
      </c>
      <c r="B110" s="4">
        <v>103.2317</v>
      </c>
      <c r="C110" s="4">
        <v>51.58092</v>
      </c>
    </row>
    <row r="111">
      <c r="A111" s="3">
        <v>-53.99113</v>
      </c>
      <c r="B111" s="4">
        <v>110.3317</v>
      </c>
      <c r="C111" s="4">
        <v>43.02846</v>
      </c>
    </row>
    <row r="112">
      <c r="A112" s="3">
        <v>-54.02621</v>
      </c>
      <c r="B112" s="4">
        <v>118.8424</v>
      </c>
      <c r="C112" s="4">
        <v>24.87981</v>
      </c>
    </row>
    <row r="113">
      <c r="A113" s="3">
        <v>-55.31152</v>
      </c>
      <c r="B113" s="4">
        <v>123.6743</v>
      </c>
      <c r="C113" s="4">
        <v>5.434336</v>
      </c>
    </row>
    <row r="114">
      <c r="A114" s="3">
        <v>-50.52216</v>
      </c>
      <c r="B114" s="4">
        <v>126.6766</v>
      </c>
      <c r="C114" s="4">
        <v>-14.43544</v>
      </c>
    </row>
    <row r="115">
      <c r="A115" s="3">
        <v>-58.93536</v>
      </c>
      <c r="B115" s="4">
        <v>112.2702</v>
      </c>
      <c r="C115" s="4">
        <v>-6.317457</v>
      </c>
    </row>
    <row r="116">
      <c r="A116" s="3">
        <v>-70.449</v>
      </c>
      <c r="B116" s="4">
        <v>113.0286</v>
      </c>
      <c r="C116" s="4">
        <v>-25.51517</v>
      </c>
    </row>
    <row r="117">
      <c r="A117" s="3">
        <v>-64.13545</v>
      </c>
      <c r="B117" s="4">
        <v>112.0791</v>
      </c>
      <c r="C117" s="4">
        <v>-48.53807</v>
      </c>
    </row>
    <row r="118">
      <c r="A118" s="3">
        <v>-64.45733</v>
      </c>
      <c r="B118" s="4">
        <v>106.1285</v>
      </c>
      <c r="C118" s="4">
        <v>-72.36444</v>
      </c>
    </row>
    <row r="119">
      <c r="A119" s="3">
        <v>-63.90972</v>
      </c>
      <c r="B119" s="4">
        <v>97.67789</v>
      </c>
      <c r="C119" s="4">
        <v>-88.24223</v>
      </c>
    </row>
    <row r="120">
      <c r="A120" s="3">
        <v>-59.98786</v>
      </c>
      <c r="B120" s="4">
        <v>87.83858</v>
      </c>
      <c r="C120" s="4">
        <v>-100.2239</v>
      </c>
    </row>
    <row r="121">
      <c r="A121" s="3">
        <v>-49.64389</v>
      </c>
      <c r="B121" s="4">
        <v>80.25661</v>
      </c>
      <c r="C121" s="4">
        <v>-108.7107</v>
      </c>
    </row>
    <row r="122">
      <c r="A122" s="3">
        <v>-52.2555</v>
      </c>
      <c r="B122" s="4">
        <v>69.75303</v>
      </c>
      <c r="C122" s="4">
        <v>-117.5095</v>
      </c>
    </row>
    <row r="123">
      <c r="A123" s="3">
        <v>-53.85133</v>
      </c>
      <c r="B123" s="4">
        <v>59.00983</v>
      </c>
      <c r="C123" s="4">
        <v>-121.5524</v>
      </c>
    </row>
    <row r="124">
      <c r="A124" s="3">
        <v>-58.63075</v>
      </c>
      <c r="B124" s="4">
        <v>48.54076</v>
      </c>
      <c r="C124" s="4">
        <v>-126.1856</v>
      </c>
    </row>
    <row r="125">
      <c r="A125" s="3">
        <v>-51.05095</v>
      </c>
      <c r="B125" s="4">
        <v>37.14104</v>
      </c>
      <c r="C125" s="4">
        <v>-137.0681</v>
      </c>
    </row>
    <row r="126">
      <c r="A126" s="3">
        <v>-53.21638</v>
      </c>
      <c r="B126" s="4">
        <v>34.42103</v>
      </c>
      <c r="C126" s="4">
        <v>-151.9275</v>
      </c>
    </row>
    <row r="127">
      <c r="A127" s="3">
        <v>-44.89869</v>
      </c>
      <c r="B127" s="4">
        <v>34.08334</v>
      </c>
      <c r="C127" s="4">
        <v>-154.563</v>
      </c>
    </row>
    <row r="128">
      <c r="A128" s="3">
        <v>-47.57106</v>
      </c>
      <c r="B128" s="4">
        <v>23.61585</v>
      </c>
      <c r="C128" s="4">
        <v>-158.0043</v>
      </c>
    </row>
    <row r="129">
      <c r="A129" s="3">
        <v>-62.75329</v>
      </c>
      <c r="B129" s="4">
        <v>11.44963</v>
      </c>
      <c r="C129" s="4">
        <v>-149.9427</v>
      </c>
    </row>
    <row r="130">
      <c r="A130" s="3">
        <v>-68.2188</v>
      </c>
      <c r="B130" s="4">
        <v>0.7320962</v>
      </c>
      <c r="C130" s="4">
        <v>-154.3112</v>
      </c>
    </row>
    <row r="131">
      <c r="A131" s="3">
        <v>-81.67851</v>
      </c>
      <c r="B131" s="4">
        <v>-8.570819</v>
      </c>
      <c r="C131" s="4">
        <v>-159.044</v>
      </c>
    </row>
    <row r="132">
      <c r="A132" s="3">
        <v>-91.26142</v>
      </c>
      <c r="B132" s="4">
        <v>-21.72831</v>
      </c>
      <c r="C132" s="4">
        <v>-164.6447</v>
      </c>
    </row>
    <row r="133">
      <c r="A133" s="3">
        <v>-95.74536</v>
      </c>
      <c r="B133" s="4">
        <v>-35.51174</v>
      </c>
      <c r="C133" s="4">
        <v>-171.4972</v>
      </c>
    </row>
    <row r="134">
      <c r="A134" s="3">
        <v>-94.93315</v>
      </c>
      <c r="B134" s="4">
        <v>-45.18983</v>
      </c>
      <c r="C134" s="4">
        <v>-181.497</v>
      </c>
    </row>
    <row r="135">
      <c r="A135" s="3">
        <v>-88.81459</v>
      </c>
      <c r="B135" s="4">
        <v>-52.09771</v>
      </c>
      <c r="C135" s="4">
        <v>-201.4104</v>
      </c>
    </row>
    <row r="136">
      <c r="A136" s="3">
        <v>-69.09793</v>
      </c>
      <c r="B136" s="4">
        <v>-41.15166</v>
      </c>
      <c r="C136" s="4">
        <v>-198.2676</v>
      </c>
    </row>
    <row r="137">
      <c r="A137" s="3">
        <v>-55.2105</v>
      </c>
      <c r="B137" s="4">
        <v>-29.26475</v>
      </c>
      <c r="C137" s="4">
        <v>-200.8758</v>
      </c>
    </row>
    <row r="138">
      <c r="A138" s="3">
        <v>-43.09138</v>
      </c>
      <c r="B138" s="4">
        <v>-1.62664</v>
      </c>
      <c r="C138" s="4">
        <v>-193.9621</v>
      </c>
    </row>
    <row r="139">
      <c r="A139" s="3">
        <v>-36.32831</v>
      </c>
      <c r="B139" s="4">
        <v>29.59504</v>
      </c>
      <c r="C139" s="4">
        <v>-169.0687</v>
      </c>
    </row>
    <row r="140">
      <c r="A140" s="3">
        <v>-37.40668</v>
      </c>
      <c r="B140" s="4">
        <v>39.41242</v>
      </c>
      <c r="C140" s="4">
        <v>-152.5972</v>
      </c>
    </row>
    <row r="141">
      <c r="A141" s="3">
        <v>-46.9388</v>
      </c>
      <c r="B141" s="4">
        <v>49.47049</v>
      </c>
      <c r="C141" s="4">
        <v>-116.5491</v>
      </c>
    </row>
    <row r="142">
      <c r="A142" s="3">
        <v>-55.67953</v>
      </c>
      <c r="B142" s="4">
        <v>58.24292</v>
      </c>
      <c r="C142" s="4">
        <v>-76.96763</v>
      </c>
    </row>
    <row r="143">
      <c r="A143" s="3">
        <v>-64.00871</v>
      </c>
      <c r="B143" s="4">
        <v>57.98575</v>
      </c>
      <c r="C143" s="4">
        <v>-44.71545</v>
      </c>
    </row>
    <row r="144">
      <c r="A144" s="3">
        <v>-72.91262</v>
      </c>
      <c r="B144" s="4">
        <v>52.44266</v>
      </c>
      <c r="C144" s="4">
        <v>-24.02717</v>
      </c>
    </row>
    <row r="145">
      <c r="A145" s="3">
        <v>-85.71017</v>
      </c>
      <c r="B145" s="4">
        <v>44.21851</v>
      </c>
      <c r="C145" s="4">
        <v>-27.81241</v>
      </c>
    </row>
    <row r="146">
      <c r="A146" s="3">
        <v>-109.9098</v>
      </c>
      <c r="B146" s="4">
        <v>22.152</v>
      </c>
      <c r="C146" s="4">
        <v>-23.37813</v>
      </c>
    </row>
    <row r="147">
      <c r="A147" s="3">
        <v>-125.5422</v>
      </c>
      <c r="B147" s="4">
        <v>-8.111354</v>
      </c>
      <c r="C147" s="4">
        <v>-24.73925</v>
      </c>
    </row>
    <row r="148">
      <c r="A148" s="3">
        <v>-133.6939</v>
      </c>
      <c r="B148" s="4">
        <v>-14.92713</v>
      </c>
      <c r="C148" s="4">
        <v>-25.21827</v>
      </c>
    </row>
    <row r="149">
      <c r="A149" s="3">
        <v>-130.5523</v>
      </c>
      <c r="B149" s="4">
        <v>-10.71598</v>
      </c>
      <c r="C149" s="4">
        <v>-33.04165</v>
      </c>
    </row>
    <row r="150">
      <c r="A150" s="3">
        <v>-137.924</v>
      </c>
      <c r="B150" s="4">
        <v>-9.053231</v>
      </c>
      <c r="C150" s="4">
        <v>-79.14203</v>
      </c>
    </row>
    <row r="151">
      <c r="A151" s="3">
        <v>-151.3272</v>
      </c>
      <c r="B151" s="4">
        <v>11.57815</v>
      </c>
      <c r="C151" s="4">
        <v>-76.25061</v>
      </c>
    </row>
    <row r="152">
      <c r="A152" s="3">
        <v>-139.5097</v>
      </c>
      <c r="B152" s="4">
        <v>33.21533</v>
      </c>
      <c r="C152" s="4">
        <v>-52.88446</v>
      </c>
    </row>
    <row r="153">
      <c r="A153" s="3">
        <v>-110.8881</v>
      </c>
      <c r="B153" s="4">
        <v>57.84122</v>
      </c>
      <c r="C153" s="4">
        <v>-27.482</v>
      </c>
    </row>
    <row r="154">
      <c r="A154" s="3">
        <v>-75.56123</v>
      </c>
      <c r="B154" s="4">
        <v>79.34399</v>
      </c>
      <c r="C154" s="4">
        <v>-1.019535</v>
      </c>
    </row>
    <row r="155">
      <c r="A155" s="3">
        <v>-44.39546</v>
      </c>
      <c r="B155" s="4">
        <v>91.30878</v>
      </c>
      <c r="C155" s="4">
        <v>12.0757</v>
      </c>
    </row>
    <row r="156">
      <c r="A156" s="3">
        <v>-19.33448</v>
      </c>
      <c r="B156" s="4">
        <v>118.0343</v>
      </c>
      <c r="C156" s="4">
        <v>21.51425</v>
      </c>
    </row>
    <row r="157">
      <c r="A157" s="3">
        <v>-0.03265381</v>
      </c>
      <c r="B157" s="4">
        <v>125.608</v>
      </c>
      <c r="C157" s="4">
        <v>27.23269</v>
      </c>
    </row>
    <row r="158">
      <c r="A158" s="3">
        <v>11.08524</v>
      </c>
      <c r="B158" s="4">
        <v>123.1137</v>
      </c>
      <c r="C158" s="4">
        <v>33.13269</v>
      </c>
    </row>
    <row r="159">
      <c r="A159" s="3">
        <v>14.7926</v>
      </c>
      <c r="B159" s="4">
        <v>119.0709</v>
      </c>
      <c r="C159" s="4">
        <v>37.36575</v>
      </c>
    </row>
    <row r="160">
      <c r="A160" s="3">
        <v>19.06118</v>
      </c>
      <c r="B160" s="4">
        <v>137.5858</v>
      </c>
      <c r="C160" s="4">
        <v>23.55527</v>
      </c>
    </row>
    <row r="161">
      <c r="A161" s="3">
        <v>9.891552</v>
      </c>
      <c r="B161" s="4">
        <v>139.5075</v>
      </c>
      <c r="C161" s="4">
        <v>20.46437</v>
      </c>
    </row>
    <row r="162">
      <c r="A162" s="3">
        <v>-24.15802</v>
      </c>
      <c r="B162" s="4">
        <v>117.9601</v>
      </c>
      <c r="C162" s="4">
        <v>6.815275</v>
      </c>
    </row>
    <row r="163">
      <c r="A163" s="3">
        <v>-44.52964</v>
      </c>
      <c r="B163" s="4">
        <v>105.7066</v>
      </c>
      <c r="C163" s="4">
        <v>13.86594</v>
      </c>
    </row>
    <row r="164">
      <c r="A164" s="3">
        <v>-61.82763</v>
      </c>
      <c r="B164" s="4">
        <v>99.32793</v>
      </c>
      <c r="C164" s="4">
        <v>32.48489</v>
      </c>
    </row>
    <row r="165">
      <c r="A165" s="3">
        <v>-50.61341</v>
      </c>
      <c r="B165" s="4">
        <v>120.1359</v>
      </c>
      <c r="C165" s="4">
        <v>15.33587</v>
      </c>
    </row>
    <row r="166">
      <c r="A166" s="3">
        <v>-48.52567</v>
      </c>
      <c r="B166" s="4">
        <v>123.4488</v>
      </c>
      <c r="C166" s="4">
        <v>32.06767</v>
      </c>
    </row>
    <row r="167">
      <c r="A167" s="3">
        <v>-47.43684</v>
      </c>
      <c r="B167" s="4">
        <v>108.7153</v>
      </c>
      <c r="C167" s="4">
        <v>50.43839</v>
      </c>
    </row>
    <row r="168">
      <c r="A168" s="3">
        <v>-84.00579</v>
      </c>
      <c r="B168" s="4">
        <v>90.27347</v>
      </c>
      <c r="C168" s="4">
        <v>64.06152</v>
      </c>
    </row>
    <row r="169">
      <c r="A169" s="3">
        <v>-76.08293</v>
      </c>
      <c r="B169" s="4">
        <v>71.22558</v>
      </c>
      <c r="C169" s="4">
        <v>78.26979</v>
      </c>
    </row>
    <row r="170">
      <c r="A170" s="3">
        <v>-63.87379</v>
      </c>
      <c r="B170" s="4">
        <v>81.22189</v>
      </c>
      <c r="C170" s="4">
        <v>84.44128</v>
      </c>
    </row>
    <row r="171">
      <c r="A171" s="3">
        <v>-78.02628</v>
      </c>
      <c r="B171" s="4">
        <v>76.76228</v>
      </c>
      <c r="C171" s="4">
        <v>89.69051</v>
      </c>
    </row>
    <row r="172">
      <c r="A172" s="3">
        <v>-69.91978</v>
      </c>
      <c r="B172" s="4">
        <v>53.76571</v>
      </c>
      <c r="C172" s="4">
        <v>107.9934</v>
      </c>
    </row>
    <row r="173">
      <c r="A173" s="3">
        <v>-54.19575</v>
      </c>
      <c r="B173" s="4">
        <v>22.58048</v>
      </c>
      <c r="C173" s="4">
        <v>100.2133</v>
      </c>
    </row>
    <row r="174">
      <c r="A174" s="3">
        <v>-29.64354</v>
      </c>
      <c r="B174" s="4">
        <v>-4.871347</v>
      </c>
      <c r="C174" s="4">
        <v>109.281</v>
      </c>
    </row>
    <row r="175">
      <c r="A175" s="3">
        <v>-57.50274</v>
      </c>
      <c r="B175" s="4">
        <v>-1.342799</v>
      </c>
      <c r="C175" s="4">
        <v>107.305</v>
      </c>
    </row>
    <row r="176">
      <c r="A176" s="3">
        <v>-33.42251</v>
      </c>
      <c r="B176" s="4">
        <v>-23.60008</v>
      </c>
      <c r="C176" s="4">
        <v>103.8723</v>
      </c>
    </row>
    <row r="177">
      <c r="A177" s="3">
        <v>-35.70814</v>
      </c>
      <c r="B177" s="4">
        <v>-45.47126</v>
      </c>
      <c r="C177" s="4">
        <v>96.69309</v>
      </c>
    </row>
    <row r="178">
      <c r="A178" s="3">
        <v>-39.45735</v>
      </c>
      <c r="B178" s="4">
        <v>-61.7946</v>
      </c>
      <c r="C178" s="4">
        <v>87.30916</v>
      </c>
    </row>
    <row r="179">
      <c r="A179" s="3">
        <v>-43.34256</v>
      </c>
      <c r="B179" s="4">
        <v>-79.65459</v>
      </c>
      <c r="C179" s="4">
        <v>75.31134</v>
      </c>
    </row>
    <row r="180">
      <c r="A180" s="3">
        <v>-44.45681</v>
      </c>
      <c r="B180" s="4">
        <v>-88.07218</v>
      </c>
      <c r="C180" s="4">
        <v>64.38325</v>
      </c>
    </row>
    <row r="181">
      <c r="A181" s="3">
        <v>-48.7556</v>
      </c>
      <c r="B181" s="4">
        <v>-100.6254</v>
      </c>
      <c r="C181" s="4">
        <v>48.68152</v>
      </c>
    </row>
    <row r="182">
      <c r="A182" s="3">
        <v>-54.74667</v>
      </c>
      <c r="B182" s="4">
        <v>-118.8389</v>
      </c>
      <c r="C182" s="4">
        <v>27.96358</v>
      </c>
    </row>
    <row r="183">
      <c r="A183" s="3">
        <v>-57.02386</v>
      </c>
      <c r="B183" s="4">
        <v>-124.6398</v>
      </c>
      <c r="C183" s="4">
        <v>12.14368</v>
      </c>
    </row>
    <row r="184">
      <c r="A184" s="3">
        <v>-59.11038</v>
      </c>
      <c r="B184" s="4">
        <v>-135.7799</v>
      </c>
      <c r="C184" s="4">
        <v>-8.140285</v>
      </c>
    </row>
    <row r="185">
      <c r="A185" s="3">
        <v>-54.64372</v>
      </c>
      <c r="B185" s="4">
        <v>-138.2049</v>
      </c>
      <c r="C185" s="4">
        <v>-18.70771</v>
      </c>
    </row>
    <row r="186">
      <c r="A186" s="3">
        <v>-58.48215</v>
      </c>
      <c r="B186" s="4">
        <v>-142.9867</v>
      </c>
      <c r="C186" s="4">
        <v>-27.84993</v>
      </c>
    </row>
    <row r="187">
      <c r="A187" s="3">
        <v>-48.57258</v>
      </c>
      <c r="B187" s="4">
        <v>-148.9845</v>
      </c>
      <c r="C187" s="4">
        <v>-46.18389</v>
      </c>
    </row>
    <row r="188">
      <c r="A188" s="3">
        <v>-41.72507</v>
      </c>
      <c r="B188" s="4">
        <v>-152.1317</v>
      </c>
      <c r="C188" s="4">
        <v>-63.27749</v>
      </c>
    </row>
    <row r="189">
      <c r="A189" s="3">
        <v>-42.96412</v>
      </c>
      <c r="B189" s="4">
        <v>-152.4891</v>
      </c>
      <c r="C189" s="4">
        <v>-79.52463</v>
      </c>
    </row>
    <row r="190">
      <c r="A190" s="3">
        <v>-44.53944</v>
      </c>
      <c r="B190" s="4">
        <v>-146.4721</v>
      </c>
      <c r="C190" s="4">
        <v>-89.15833</v>
      </c>
    </row>
    <row r="191">
      <c r="A191" s="3">
        <v>-43.87213</v>
      </c>
      <c r="B191" s="4">
        <v>-146.6274</v>
      </c>
      <c r="C191" s="4">
        <v>-97.51576</v>
      </c>
    </row>
    <row r="192">
      <c r="A192" s="3">
        <v>-57.83622</v>
      </c>
      <c r="B192" s="4">
        <v>-141.3464</v>
      </c>
      <c r="C192" s="4">
        <v>-104.532</v>
      </c>
    </row>
    <row r="193">
      <c r="A193" s="3">
        <v>-70.41032</v>
      </c>
      <c r="B193" s="4">
        <v>-137.3863</v>
      </c>
      <c r="C193" s="4">
        <v>-112.7074</v>
      </c>
    </row>
    <row r="194">
      <c r="A194" s="3">
        <v>-78.30907</v>
      </c>
      <c r="B194" s="4">
        <v>-135.8789</v>
      </c>
      <c r="C194" s="4">
        <v>-119.8096</v>
      </c>
    </row>
    <row r="195">
      <c r="A195" s="3">
        <v>-80.38232</v>
      </c>
      <c r="B195" s="4">
        <v>-140.1312</v>
      </c>
      <c r="C195" s="4">
        <v>-131.4515</v>
      </c>
    </row>
    <row r="196">
      <c r="A196" s="3">
        <v>-85.26288</v>
      </c>
      <c r="B196" s="4">
        <v>-139.6381</v>
      </c>
      <c r="C196" s="4">
        <v>-137.9637</v>
      </c>
    </row>
    <row r="197">
      <c r="A197" s="3">
        <v>-82.92638</v>
      </c>
      <c r="B197" s="4">
        <v>-142.0017</v>
      </c>
      <c r="C197" s="4">
        <v>-136.5915</v>
      </c>
    </row>
    <row r="198">
      <c r="A198" s="3">
        <v>-77.86152</v>
      </c>
      <c r="B198" s="4">
        <v>-139.5917</v>
      </c>
      <c r="C198" s="4">
        <v>-127.2992</v>
      </c>
    </row>
    <row r="199">
      <c r="A199" s="3">
        <v>-72.90643</v>
      </c>
      <c r="B199" s="4">
        <v>-135.0395</v>
      </c>
      <c r="C199" s="4">
        <v>-111.7953</v>
      </c>
    </row>
    <row r="200">
      <c r="A200" s="3">
        <v>-70.13038</v>
      </c>
      <c r="B200" s="4">
        <v>-140.3913</v>
      </c>
      <c r="C200" s="4">
        <v>-88.6587</v>
      </c>
    </row>
    <row r="201">
      <c r="A201" s="3">
        <v>-69.98313</v>
      </c>
      <c r="B201" s="4">
        <v>-137.52</v>
      </c>
      <c r="C201" s="4">
        <v>-76.38885</v>
      </c>
    </row>
    <row r="202">
      <c r="A202" s="3">
        <v>-72.97774</v>
      </c>
      <c r="B202" s="4">
        <v>-116.4093</v>
      </c>
      <c r="C202" s="4">
        <v>-59.11768</v>
      </c>
    </row>
    <row r="203">
      <c r="A203" s="3">
        <v>-73.00735</v>
      </c>
      <c r="B203" s="4">
        <v>-98.50179</v>
      </c>
      <c r="C203" s="4">
        <v>-44.84829</v>
      </c>
    </row>
    <row r="204">
      <c r="A204" s="3">
        <v>-70.47756</v>
      </c>
      <c r="B204" s="4">
        <v>-84.70204</v>
      </c>
      <c r="C204" s="4">
        <v>-32.2547</v>
      </c>
    </row>
    <row r="205">
      <c r="A205" s="3">
        <v>-71.03894</v>
      </c>
      <c r="B205" s="4">
        <v>-73.93618</v>
      </c>
      <c r="C205" s="4">
        <v>-21.10514</v>
      </c>
    </row>
    <row r="206">
      <c r="A206" s="3">
        <v>-78.44661</v>
      </c>
      <c r="B206" s="4">
        <v>-96.56556</v>
      </c>
      <c r="C206" s="4">
        <v>-20.37473</v>
      </c>
    </row>
    <row r="207">
      <c r="A207" s="3">
        <v>-71.85181</v>
      </c>
      <c r="B207" s="4">
        <v>-101.3742</v>
      </c>
      <c r="C207" s="4">
        <v>-22.32955</v>
      </c>
    </row>
    <row r="208">
      <c r="A208" s="3">
        <v>-71.40344</v>
      </c>
      <c r="B208" s="4">
        <v>-93.42776</v>
      </c>
      <c r="C208" s="4">
        <v>-7.326082</v>
      </c>
    </row>
    <row r="209">
      <c r="A209" s="3">
        <v>-74.24541</v>
      </c>
      <c r="B209" s="4">
        <v>-81.62361</v>
      </c>
      <c r="C209" s="4">
        <v>11.93801</v>
      </c>
    </row>
    <row r="210">
      <c r="A210" s="3">
        <v>-67.2224</v>
      </c>
      <c r="B210" s="4">
        <v>-95.90592</v>
      </c>
      <c r="C210" s="4">
        <v>26.1638</v>
      </c>
    </row>
    <row r="211">
      <c r="A211" s="3">
        <v>-89.75218</v>
      </c>
      <c r="B211" s="4">
        <v>-89.20486</v>
      </c>
      <c r="C211" s="4">
        <v>40.35007</v>
      </c>
    </row>
    <row r="212">
      <c r="A212" s="3">
        <v>-84.20329</v>
      </c>
      <c r="B212" s="4">
        <v>-80.0102</v>
      </c>
      <c r="C212" s="4">
        <v>48.7869</v>
      </c>
    </row>
    <row r="213">
      <c r="A213" s="3">
        <v>-81.97991</v>
      </c>
      <c r="B213" s="4">
        <v>-68.49334</v>
      </c>
      <c r="C213" s="4">
        <v>66.24495</v>
      </c>
    </row>
    <row r="214">
      <c r="A214" s="3">
        <v>-72.8111</v>
      </c>
      <c r="B214" s="4">
        <v>-53.1259</v>
      </c>
      <c r="C214" s="4">
        <v>84.97233</v>
      </c>
    </row>
    <row r="215">
      <c r="A215" s="3">
        <v>-42.72468</v>
      </c>
      <c r="B215" s="4">
        <v>-36.94547</v>
      </c>
      <c r="C215" s="4">
        <v>94.60607</v>
      </c>
    </row>
    <row r="216">
      <c r="A216" s="3">
        <v>-73.70512</v>
      </c>
      <c r="B216" s="4">
        <v>-58.1255</v>
      </c>
      <c r="C216" s="4">
        <v>103.2706</v>
      </c>
    </row>
    <row r="217">
      <c r="A217" s="3">
        <v>-41.63236</v>
      </c>
      <c r="B217" s="4">
        <v>47.93026</v>
      </c>
      <c r="C217" s="4">
        <v>97.4111</v>
      </c>
    </row>
    <row r="218">
      <c r="A218" s="3">
        <v>-74.99691</v>
      </c>
      <c r="B218" s="4">
        <v>-15.71976</v>
      </c>
      <c r="C218" s="4">
        <v>104.7463</v>
      </c>
    </row>
    <row r="219">
      <c r="A219" s="3">
        <v>-48.07359</v>
      </c>
      <c r="B219" s="4">
        <v>-32.90523</v>
      </c>
      <c r="C219" s="4">
        <v>121.4598</v>
      </c>
    </row>
    <row r="220">
      <c r="A220" s="3">
        <v>-41.96076</v>
      </c>
      <c r="B220" s="4">
        <v>0.8714705</v>
      </c>
      <c r="C220" s="4">
        <v>127.3567</v>
      </c>
    </row>
    <row r="221">
      <c r="A221" s="3">
        <v>-40.79986</v>
      </c>
      <c r="B221" s="4">
        <v>0.5505756</v>
      </c>
      <c r="C221" s="4">
        <v>139.562</v>
      </c>
    </row>
    <row r="222">
      <c r="A222" s="3">
        <v>-75.19153</v>
      </c>
      <c r="B222" s="4">
        <v>74.85229</v>
      </c>
      <c r="C222" s="4">
        <v>111.9571</v>
      </c>
    </row>
    <row r="223">
      <c r="A223" s="3">
        <v>-45.33926</v>
      </c>
      <c r="B223" s="4">
        <v>98.18676</v>
      </c>
      <c r="C223" s="4">
        <v>94.79797</v>
      </c>
    </row>
    <row r="224">
      <c r="A224" s="3">
        <v>-44.0163</v>
      </c>
      <c r="B224" s="4">
        <v>107.347</v>
      </c>
      <c r="C224" s="4">
        <v>84.27337</v>
      </c>
    </row>
    <row r="225">
      <c r="A225" s="3">
        <v>-75.4066</v>
      </c>
      <c r="B225" s="4">
        <v>125.563</v>
      </c>
      <c r="C225" s="4">
        <v>62.62073</v>
      </c>
    </row>
    <row r="226">
      <c r="A226" s="3">
        <v>-46.12888</v>
      </c>
      <c r="B226" s="4">
        <v>118.9417</v>
      </c>
      <c r="C226" s="4">
        <v>58.97463</v>
      </c>
    </row>
    <row r="227">
      <c r="A227" s="3">
        <v>-51.84016</v>
      </c>
      <c r="B227" s="4">
        <v>129.8691</v>
      </c>
      <c r="C227" s="4">
        <v>42.23924</v>
      </c>
    </row>
    <row r="228">
      <c r="A228" s="3">
        <v>-64.74297</v>
      </c>
      <c r="B228" s="4">
        <v>141.7128</v>
      </c>
      <c r="C228" s="4">
        <v>19.94554</v>
      </c>
    </row>
    <row r="229">
      <c r="A229" s="3">
        <v>-47.16381</v>
      </c>
      <c r="B229" s="4">
        <v>136.9869</v>
      </c>
      <c r="C229" s="4">
        <v>-8.483137</v>
      </c>
    </row>
    <row r="230">
      <c r="A230" s="3">
        <v>-49.33726</v>
      </c>
      <c r="B230" s="4">
        <v>139.2038</v>
      </c>
      <c r="C230" s="4">
        <v>-25.82637</v>
      </c>
    </row>
    <row r="231">
      <c r="A231" s="3">
        <v>-44.07852</v>
      </c>
      <c r="B231" s="4">
        <v>127.96</v>
      </c>
      <c r="C231" s="4">
        <v>-30.69213</v>
      </c>
    </row>
    <row r="232">
      <c r="A232" s="3">
        <v>-35.57446</v>
      </c>
      <c r="B232" s="4">
        <v>124.6886</v>
      </c>
      <c r="C232" s="4">
        <v>-47.47006</v>
      </c>
    </row>
    <row r="233">
      <c r="A233" s="3">
        <v>-39.50027</v>
      </c>
      <c r="B233" s="4">
        <v>120.3983</v>
      </c>
      <c r="C233" s="4">
        <v>-63.72289</v>
      </c>
    </row>
    <row r="234">
      <c r="A234" s="3">
        <v>-41.66599</v>
      </c>
      <c r="B234" s="4">
        <v>121.583</v>
      </c>
      <c r="C234" s="4">
        <v>-76.41187</v>
      </c>
    </row>
    <row r="235">
      <c r="A235" s="3">
        <v>-42.80656</v>
      </c>
      <c r="B235" s="4">
        <v>115.7491</v>
      </c>
      <c r="C235" s="4">
        <v>-84.73016</v>
      </c>
    </row>
    <row r="236">
      <c r="A236" s="3">
        <v>-25.37685</v>
      </c>
      <c r="B236" s="4">
        <v>107.997</v>
      </c>
      <c r="C236" s="4">
        <v>-92.69693</v>
      </c>
    </row>
    <row r="237">
      <c r="A237" s="3">
        <v>-43.5155</v>
      </c>
      <c r="B237" s="4">
        <v>108.5725</v>
      </c>
      <c r="C237" s="4">
        <v>-80.52282</v>
      </c>
    </row>
    <row r="238">
      <c r="A238" s="3">
        <v>-38.46992</v>
      </c>
      <c r="B238" s="4">
        <v>95.57651</v>
      </c>
      <c r="C238" s="4">
        <v>-89.47946</v>
      </c>
    </row>
    <row r="239">
      <c r="A239" s="3">
        <v>-45.50188</v>
      </c>
      <c r="B239" s="4">
        <v>85.5117</v>
      </c>
      <c r="C239" s="4">
        <v>-98.86691</v>
      </c>
    </row>
    <row r="240">
      <c r="A240" s="3">
        <v>-64.33513</v>
      </c>
      <c r="B240" s="4">
        <v>70.58138</v>
      </c>
      <c r="C240" s="4">
        <v>-105.3269</v>
      </c>
    </row>
    <row r="241">
      <c r="A241" s="3">
        <v>-84.41299</v>
      </c>
      <c r="B241" s="4">
        <v>57.92219</v>
      </c>
      <c r="C241" s="4">
        <v>-108.1292</v>
      </c>
    </row>
    <row r="242">
      <c r="A242" s="3">
        <v>-93.08511</v>
      </c>
      <c r="B242" s="4">
        <v>35.38032</v>
      </c>
      <c r="C242" s="4">
        <v>-113.2003</v>
      </c>
    </row>
    <row r="243">
      <c r="A243" s="3">
        <v>-101.1548</v>
      </c>
      <c r="B243" s="4">
        <v>17.464</v>
      </c>
      <c r="C243" s="4">
        <v>-119.4405</v>
      </c>
    </row>
    <row r="244">
      <c r="A244" s="3">
        <v>-103.9253</v>
      </c>
      <c r="B244" s="4">
        <v>0.2473086</v>
      </c>
      <c r="C244" s="4">
        <v>-130.409</v>
      </c>
    </row>
    <row r="245">
      <c r="A245" s="3">
        <v>-105.9655</v>
      </c>
      <c r="B245" s="4">
        <v>-12.47626</v>
      </c>
      <c r="C245" s="4">
        <v>-128.059</v>
      </c>
    </row>
    <row r="246">
      <c r="A246" s="3">
        <v>-109.1296</v>
      </c>
      <c r="B246" s="4">
        <v>-23.93807</v>
      </c>
      <c r="C246" s="4">
        <v>-132.754</v>
      </c>
    </row>
    <row r="247">
      <c r="A247" s="3">
        <v>-102.1138</v>
      </c>
      <c r="B247" s="4">
        <v>-30.51794</v>
      </c>
      <c r="C247" s="4">
        <v>-137.2147</v>
      </c>
    </row>
    <row r="248">
      <c r="A248" s="3">
        <v>-91.18602</v>
      </c>
      <c r="B248" s="4">
        <v>-29.74477</v>
      </c>
      <c r="C248" s="4">
        <v>-130.9455</v>
      </c>
    </row>
    <row r="249">
      <c r="A249" s="3">
        <v>-81.32754</v>
      </c>
      <c r="B249" s="4">
        <v>-29.64527</v>
      </c>
      <c r="C249" s="4">
        <v>-130.9705</v>
      </c>
    </row>
    <row r="250">
      <c r="A250" s="3">
        <v>-74.53719</v>
      </c>
      <c r="B250" s="4">
        <v>-29.08459</v>
      </c>
      <c r="C250" s="4">
        <v>-133.908</v>
      </c>
    </row>
    <row r="251">
      <c r="A251" s="3">
        <v>-58.78085</v>
      </c>
      <c r="B251" s="4">
        <v>-34.096</v>
      </c>
      <c r="C251" s="4">
        <v>-140.9436</v>
      </c>
    </row>
    <row r="252">
      <c r="A252" s="3">
        <v>-54.81259</v>
      </c>
      <c r="B252" s="4">
        <v>-25.96414</v>
      </c>
      <c r="C252" s="4">
        <v>-141.5171</v>
      </c>
    </row>
    <row r="253">
      <c r="A253" s="3">
        <v>-50.86857</v>
      </c>
      <c r="B253" s="4">
        <v>-12.73272</v>
      </c>
      <c r="C253" s="4">
        <v>-141.2285</v>
      </c>
    </row>
    <row r="254">
      <c r="A254" s="3">
        <v>-48.15205</v>
      </c>
      <c r="B254" s="4">
        <v>1.89539</v>
      </c>
      <c r="C254" s="4">
        <v>-136.6951</v>
      </c>
    </row>
    <row r="255">
      <c r="A255" s="3">
        <v>-47.422</v>
      </c>
      <c r="B255" s="4">
        <v>14.5654</v>
      </c>
      <c r="C255" s="4">
        <v>-128.955</v>
      </c>
    </row>
    <row r="256">
      <c r="A256" s="3">
        <v>-49.4598</v>
      </c>
      <c r="B256" s="4">
        <v>20.33235</v>
      </c>
      <c r="C256" s="4">
        <v>-128.1402</v>
      </c>
    </row>
    <row r="257">
      <c r="A257" s="3">
        <v>-55.1039</v>
      </c>
      <c r="B257" s="4">
        <v>31.44838</v>
      </c>
      <c r="C257" s="4">
        <v>-124.827</v>
      </c>
    </row>
    <row r="258">
      <c r="A258" s="3">
        <v>-54.34205</v>
      </c>
      <c r="B258" s="4">
        <v>38.29286</v>
      </c>
      <c r="C258" s="4">
        <v>-106.7667</v>
      </c>
    </row>
    <row r="259">
      <c r="A259" s="3">
        <v>-56.39224</v>
      </c>
      <c r="B259" s="4">
        <v>45.12124</v>
      </c>
      <c r="C259" s="4">
        <v>-77.35961</v>
      </c>
    </row>
    <row r="260">
      <c r="A260" s="3">
        <v>-55.51482</v>
      </c>
      <c r="B260" s="4">
        <v>44.98627</v>
      </c>
      <c r="C260" s="4">
        <v>-53.75575</v>
      </c>
    </row>
    <row r="261">
      <c r="A261" s="3">
        <v>-53.3539</v>
      </c>
      <c r="B261" s="4">
        <v>43.81123</v>
      </c>
      <c r="C261" s="4">
        <v>-88.1398</v>
      </c>
    </row>
    <row r="262">
      <c r="A262" s="3">
        <v>-75.34126</v>
      </c>
      <c r="B262" s="4">
        <v>36.51725</v>
      </c>
      <c r="C262" s="4">
        <v>-80.99838</v>
      </c>
    </row>
    <row r="263">
      <c r="A263" s="3">
        <v>-90.36354</v>
      </c>
      <c r="B263" s="4">
        <v>29.40494</v>
      </c>
      <c r="C263" s="4">
        <v>-74.32256</v>
      </c>
    </row>
    <row r="264">
      <c r="A264" s="3">
        <v>-94.7872</v>
      </c>
      <c r="B264" s="4">
        <v>29.34535</v>
      </c>
      <c r="C264" s="4">
        <v>-65.70625</v>
      </c>
    </row>
    <row r="265">
      <c r="A265" s="3">
        <v>-82.85627</v>
      </c>
      <c r="B265" s="4">
        <v>36.17506</v>
      </c>
      <c r="C265" s="4">
        <v>-60.21546</v>
      </c>
    </row>
    <row r="266">
      <c r="A266" s="3">
        <v>-79.2112</v>
      </c>
      <c r="B266" s="4">
        <v>43.82763</v>
      </c>
      <c r="C266" s="4">
        <v>-85.53918</v>
      </c>
    </row>
    <row r="267">
      <c r="A267" s="3">
        <v>-101.0008</v>
      </c>
      <c r="B267" s="4">
        <v>53.22464</v>
      </c>
      <c r="C267" s="4">
        <v>-78.29728</v>
      </c>
    </row>
    <row r="268">
      <c r="A268" s="3">
        <v>-92.94518</v>
      </c>
      <c r="B268" s="4">
        <v>64.14902</v>
      </c>
      <c r="C268" s="4">
        <v>-67.98641</v>
      </c>
    </row>
    <row r="269">
      <c r="A269" s="3">
        <v>-74.13162</v>
      </c>
      <c r="B269" s="4">
        <v>79.74221</v>
      </c>
      <c r="C269" s="4">
        <v>-51.74065</v>
      </c>
    </row>
    <row r="270">
      <c r="A270" s="3">
        <v>-54.84216</v>
      </c>
      <c r="B270" s="4">
        <v>94.86568</v>
      </c>
      <c r="C270" s="4">
        <v>-37.85096</v>
      </c>
    </row>
    <row r="271">
      <c r="A271" s="3">
        <v>-49.75578</v>
      </c>
      <c r="B271" s="4">
        <v>125.1452</v>
      </c>
      <c r="C271" s="4">
        <v>-56.78359</v>
      </c>
    </row>
    <row r="272">
      <c r="A272" s="3">
        <v>-17.62065</v>
      </c>
      <c r="B272" s="4">
        <v>145.062</v>
      </c>
      <c r="C272" s="4">
        <v>-40.29009</v>
      </c>
    </row>
    <row r="273">
      <c r="A273" s="3">
        <v>-13.62114</v>
      </c>
      <c r="B273" s="4">
        <v>97.59227</v>
      </c>
      <c r="C273" s="4">
        <v>35.334</v>
      </c>
    </row>
    <row r="274">
      <c r="A274" s="3">
        <v>-52.69255</v>
      </c>
      <c r="B274" s="4">
        <v>153.5851</v>
      </c>
      <c r="C274" s="4">
        <v>-11.65355</v>
      </c>
    </row>
    <row r="275">
      <c r="A275" s="3">
        <v>-60.48577</v>
      </c>
      <c r="B275" s="4">
        <v>138.7701</v>
      </c>
      <c r="C275" s="4">
        <v>-23.10254</v>
      </c>
    </row>
    <row r="276">
      <c r="A276" s="3">
        <v>-62.23001</v>
      </c>
      <c r="B276" s="4">
        <v>178.4523</v>
      </c>
      <c r="C276" s="4">
        <v>-36.99365</v>
      </c>
    </row>
    <row r="277">
      <c r="A277" s="3">
        <v>-79.09143</v>
      </c>
      <c r="B277" s="4">
        <v>177.3383</v>
      </c>
      <c r="C277" s="4">
        <v>-9.590706</v>
      </c>
    </row>
    <row r="278">
      <c r="A278" s="3">
        <v>-70.53316</v>
      </c>
      <c r="B278" s="4">
        <v>171.9917</v>
      </c>
      <c r="C278" s="4">
        <v>19.90412</v>
      </c>
    </row>
    <row r="279">
      <c r="A279" s="3">
        <v>-57.56668</v>
      </c>
      <c r="B279" s="4">
        <v>161.1029</v>
      </c>
      <c r="C279" s="4">
        <v>51.57152</v>
      </c>
    </row>
    <row r="280">
      <c r="A280" s="3">
        <v>-27.14825</v>
      </c>
      <c r="B280" s="4">
        <v>143.5133</v>
      </c>
      <c r="C280" s="4">
        <v>78.95251</v>
      </c>
    </row>
    <row r="281">
      <c r="A281" s="3">
        <v>-58.24672</v>
      </c>
      <c r="B281" s="4">
        <v>160.5634</v>
      </c>
      <c r="C281" s="4">
        <v>87.72814</v>
      </c>
    </row>
    <row r="282">
      <c r="A282" s="3">
        <v>-68.07552</v>
      </c>
      <c r="B282" s="4">
        <v>133.2227</v>
      </c>
      <c r="C282" s="4">
        <v>111.0118</v>
      </c>
    </row>
    <row r="283">
      <c r="A283" s="3">
        <v>-41.26905</v>
      </c>
      <c r="B283" s="4">
        <v>93.80189</v>
      </c>
      <c r="C283" s="4">
        <v>134.6506</v>
      </c>
    </row>
    <row r="284">
      <c r="A284" s="3">
        <v>-43.15948</v>
      </c>
      <c r="B284" s="4">
        <v>55.46189</v>
      </c>
      <c r="C284" s="4">
        <v>149.4176</v>
      </c>
    </row>
    <row r="285">
      <c r="A285" s="3">
        <v>-77.13663</v>
      </c>
      <c r="B285" s="4">
        <v>21.19087</v>
      </c>
      <c r="C285" s="4">
        <v>156.2739</v>
      </c>
    </row>
    <row r="286">
      <c r="A286" s="3">
        <v>-55.9052</v>
      </c>
      <c r="B286" s="4">
        <v>18.29208</v>
      </c>
      <c r="C286" s="4">
        <v>150.7936</v>
      </c>
    </row>
    <row r="287">
      <c r="A287" s="3">
        <v>-64.79111</v>
      </c>
      <c r="B287" s="4">
        <v>4.535077</v>
      </c>
      <c r="C287" s="4">
        <v>146.8706</v>
      </c>
    </row>
    <row r="288">
      <c r="A288" s="3">
        <v>-58.04968</v>
      </c>
      <c r="B288" s="4">
        <v>-22.33959</v>
      </c>
      <c r="C288" s="4">
        <v>148.5554</v>
      </c>
    </row>
    <row r="289">
      <c r="A289" s="3">
        <v>-47.73416</v>
      </c>
      <c r="B289" s="4">
        <v>-45.26154</v>
      </c>
      <c r="C289" s="4">
        <v>130.4741</v>
      </c>
    </row>
    <row r="290">
      <c r="A290" s="3">
        <v>-60.77176</v>
      </c>
      <c r="B290" s="4">
        <v>-74.8917</v>
      </c>
      <c r="C290" s="4">
        <v>139.7735</v>
      </c>
    </row>
    <row r="291">
      <c r="A291" s="3">
        <v>-53.7108</v>
      </c>
      <c r="B291" s="4">
        <v>-60.71005</v>
      </c>
      <c r="C291" s="4">
        <v>125.7431</v>
      </c>
    </row>
    <row r="292">
      <c r="A292" s="3">
        <v>-40.15008</v>
      </c>
      <c r="B292" s="4">
        <v>-81.89199</v>
      </c>
      <c r="C292" s="4">
        <v>103.8167</v>
      </c>
    </row>
    <row r="293">
      <c r="A293" s="3">
        <v>-54.07598</v>
      </c>
      <c r="B293" s="4">
        <v>-132.585</v>
      </c>
      <c r="C293" s="4">
        <v>66.61358</v>
      </c>
    </row>
    <row r="294">
      <c r="A294" s="3">
        <v>-71.84395</v>
      </c>
      <c r="B294" s="4">
        <v>-159.8927</v>
      </c>
      <c r="C294" s="4">
        <v>33.70649</v>
      </c>
    </row>
    <row r="295">
      <c r="A295" s="3">
        <v>-68.63168</v>
      </c>
      <c r="B295" s="4">
        <v>-169.3883</v>
      </c>
      <c r="C295" s="4">
        <v>5.627104</v>
      </c>
    </row>
    <row r="296">
      <c r="A296" s="3">
        <v>-52.69894</v>
      </c>
      <c r="B296" s="4">
        <v>-169.8384</v>
      </c>
      <c r="C296" s="4">
        <v>-20.19296</v>
      </c>
    </row>
    <row r="297">
      <c r="A297" s="3">
        <v>-46.76616</v>
      </c>
      <c r="B297" s="4">
        <v>-157.398</v>
      </c>
      <c r="C297" s="4">
        <v>-25.7788</v>
      </c>
    </row>
    <row r="298">
      <c r="A298" s="3">
        <v>-45.28895</v>
      </c>
      <c r="B298" s="4">
        <v>-148.7645</v>
      </c>
      <c r="C298" s="4">
        <v>-37.99764</v>
      </c>
    </row>
    <row r="299">
      <c r="A299" s="3">
        <v>-43.68064</v>
      </c>
      <c r="B299" s="4">
        <v>-141.2296</v>
      </c>
      <c r="C299" s="4">
        <v>-50.23628</v>
      </c>
    </row>
    <row r="300">
      <c r="A300" s="3">
        <v>-49.2207</v>
      </c>
      <c r="B300" s="4">
        <v>-132.7196</v>
      </c>
      <c r="C300" s="4">
        <v>-61.74511</v>
      </c>
    </row>
    <row r="301">
      <c r="A301" s="3">
        <v>-48.71706</v>
      </c>
      <c r="B301" s="4">
        <v>-121.3193</v>
      </c>
      <c r="C301" s="4">
        <v>-64.06072</v>
      </c>
    </row>
    <row r="302">
      <c r="A302" s="3">
        <v>-55.22938</v>
      </c>
      <c r="B302" s="4">
        <v>-114.4171</v>
      </c>
      <c r="C302" s="4">
        <v>-78.31815</v>
      </c>
    </row>
    <row r="303">
      <c r="A303" s="3">
        <v>-61.30803</v>
      </c>
      <c r="B303" s="4">
        <v>-106.4064</v>
      </c>
      <c r="C303" s="4">
        <v>-88.48499</v>
      </c>
    </row>
    <row r="304">
      <c r="A304" s="3">
        <v>-53.29333</v>
      </c>
      <c r="B304" s="4">
        <v>-107.4182</v>
      </c>
      <c r="C304" s="4">
        <v>-86.28854</v>
      </c>
    </row>
    <row r="305">
      <c r="A305" s="3">
        <v>-49.6465</v>
      </c>
      <c r="B305" s="4">
        <v>-98.45642</v>
      </c>
      <c r="C305" s="4">
        <v>-86.49589</v>
      </c>
    </row>
    <row r="306">
      <c r="A306" s="3">
        <v>-52.42688</v>
      </c>
      <c r="B306" s="4">
        <v>-96.39214</v>
      </c>
      <c r="C306" s="4">
        <v>-94.2939</v>
      </c>
    </row>
    <row r="307">
      <c r="A307" s="3">
        <v>-58.43204</v>
      </c>
      <c r="B307" s="4">
        <v>-95.23019</v>
      </c>
      <c r="C307" s="4">
        <v>-113.9385</v>
      </c>
    </row>
    <row r="308">
      <c r="A308" s="3">
        <v>-62.49529</v>
      </c>
      <c r="B308" s="4">
        <v>-91.72878</v>
      </c>
      <c r="C308" s="4">
        <v>-123.1301</v>
      </c>
    </row>
    <row r="309">
      <c r="A309" s="3">
        <v>-67.65745</v>
      </c>
      <c r="B309" s="4">
        <v>-92.4527</v>
      </c>
      <c r="C309" s="4">
        <v>-133.6455</v>
      </c>
    </row>
    <row r="310">
      <c r="A310" s="3">
        <v>-69.46685</v>
      </c>
      <c r="B310" s="4">
        <v>-96.66954</v>
      </c>
      <c r="C310" s="4">
        <v>-142.3863</v>
      </c>
    </row>
    <row r="311">
      <c r="A311" s="3">
        <v>-71.17497</v>
      </c>
      <c r="B311" s="4">
        <v>-110.6315</v>
      </c>
      <c r="C311" s="4">
        <v>-160.8713</v>
      </c>
    </row>
    <row r="312">
      <c r="A312" s="3">
        <v>-69.96148</v>
      </c>
      <c r="B312" s="4">
        <v>-119.7699</v>
      </c>
      <c r="C312" s="4">
        <v>-170.1874</v>
      </c>
    </row>
    <row r="313">
      <c r="A313" s="3">
        <v>-66.77853</v>
      </c>
      <c r="B313" s="4">
        <v>-121.0574</v>
      </c>
      <c r="C313" s="4">
        <v>-168.5006</v>
      </c>
    </row>
    <row r="314">
      <c r="A314" s="3">
        <v>-64.58319</v>
      </c>
      <c r="B314" s="4">
        <v>-125.727</v>
      </c>
      <c r="C314" s="4">
        <v>-161.2589</v>
      </c>
    </row>
    <row r="315">
      <c r="A315" s="3">
        <v>-62.46445</v>
      </c>
      <c r="B315" s="4">
        <v>-127.0223</v>
      </c>
      <c r="C315" s="4">
        <v>-147.992</v>
      </c>
    </row>
    <row r="316">
      <c r="A316" s="3">
        <v>-63.53077</v>
      </c>
      <c r="B316" s="4">
        <v>-145.0139</v>
      </c>
      <c r="C316" s="4">
        <v>-140.4543</v>
      </c>
    </row>
    <row r="317">
      <c r="A317" s="3">
        <v>-65.15896</v>
      </c>
      <c r="B317" s="4">
        <v>-149.9641</v>
      </c>
      <c r="C317" s="4">
        <v>-125.3498</v>
      </c>
    </row>
    <row r="318">
      <c r="A318" s="3">
        <v>-69.03309</v>
      </c>
      <c r="B318" s="4">
        <v>-133.534</v>
      </c>
      <c r="C318" s="4">
        <v>-93.84669</v>
      </c>
    </row>
    <row r="319">
      <c r="A319" s="3">
        <v>-79.49842</v>
      </c>
      <c r="B319" s="4">
        <v>-117.3759</v>
      </c>
      <c r="C319" s="4">
        <v>-60.79096</v>
      </c>
    </row>
    <row r="320">
      <c r="A320" s="3">
        <v>-82.49773</v>
      </c>
      <c r="B320" s="4">
        <v>-101.1893</v>
      </c>
      <c r="C320" s="4">
        <v>-33.9545</v>
      </c>
    </row>
    <row r="321">
      <c r="A321" s="3">
        <v>-80.87735</v>
      </c>
      <c r="B321" s="4">
        <v>-113.3507</v>
      </c>
      <c r="C321" s="4">
        <v>-24.68654</v>
      </c>
    </row>
    <row r="322">
      <c r="A322" s="3">
        <v>-81.98288</v>
      </c>
      <c r="B322" s="4">
        <v>-113.6293</v>
      </c>
      <c r="C322" s="4">
        <v>-20.77293</v>
      </c>
    </row>
    <row r="323">
      <c r="A323" s="3">
        <v>-84.44566</v>
      </c>
      <c r="B323" s="4">
        <v>-104.1913</v>
      </c>
      <c r="C323" s="4">
        <v>-2.7941</v>
      </c>
    </row>
    <row r="324">
      <c r="A324" s="3">
        <v>-74.19293</v>
      </c>
      <c r="B324" s="4">
        <v>-96.8972</v>
      </c>
      <c r="C324" s="4">
        <v>24.56998</v>
      </c>
    </row>
    <row r="325">
      <c r="A325" s="3">
        <v>-64.76228</v>
      </c>
      <c r="B325" s="4">
        <v>-82.84069</v>
      </c>
      <c r="C325" s="4">
        <v>51.97206</v>
      </c>
    </row>
    <row r="326">
      <c r="A326" s="3">
        <v>-79.63263</v>
      </c>
      <c r="B326" s="4">
        <v>-98.52491</v>
      </c>
      <c r="C326" s="4">
        <v>51.87581</v>
      </c>
    </row>
    <row r="327">
      <c r="A327" s="3">
        <v>-70.03158</v>
      </c>
      <c r="B327" s="4">
        <v>-94.25443</v>
      </c>
      <c r="C327" s="4">
        <v>64.71633</v>
      </c>
    </row>
    <row r="328">
      <c r="A328" s="3">
        <v>-63.68731</v>
      </c>
      <c r="B328" s="4">
        <v>-76.26074</v>
      </c>
      <c r="C328" s="4">
        <v>82.67215</v>
      </c>
    </row>
    <row r="329">
      <c r="A329" s="3">
        <v>-61.2864</v>
      </c>
      <c r="B329" s="4">
        <v>-57.33989</v>
      </c>
      <c r="C329" s="4">
        <v>95.90823</v>
      </c>
    </row>
    <row r="330">
      <c r="A330" s="3">
        <v>-47.52045</v>
      </c>
      <c r="B330" s="4">
        <v>37.5587</v>
      </c>
      <c r="C330" s="4">
        <v>115.7264</v>
      </c>
    </row>
    <row r="331">
      <c r="A331" s="3">
        <v>-65.20644</v>
      </c>
      <c r="B331" s="4">
        <v>-57.22967</v>
      </c>
      <c r="C331" s="4">
        <v>100.3267</v>
      </c>
    </row>
    <row r="332">
      <c r="A332" s="3">
        <v>-60.4137</v>
      </c>
      <c r="B332" s="4">
        <v>-31.09682</v>
      </c>
      <c r="C332" s="4">
        <v>112.6184</v>
      </c>
    </row>
    <row r="333">
      <c r="A333" s="3">
        <v>-61.17566</v>
      </c>
      <c r="B333" s="4">
        <v>-5.727741</v>
      </c>
      <c r="C333" s="4">
        <v>117.7262</v>
      </c>
    </row>
    <row r="334">
      <c r="A334" s="3">
        <v>-60.2921</v>
      </c>
      <c r="B334" s="4">
        <v>16.56021</v>
      </c>
      <c r="C334" s="4">
        <v>118.6218</v>
      </c>
    </row>
    <row r="335">
      <c r="A335" s="3">
        <v>-60.21164</v>
      </c>
      <c r="B335" s="4">
        <v>69.82516</v>
      </c>
      <c r="C335" s="4">
        <v>106.5814</v>
      </c>
    </row>
    <row r="336">
      <c r="A336" s="3">
        <v>-63.61466</v>
      </c>
      <c r="B336" s="4">
        <v>62.06303</v>
      </c>
      <c r="C336" s="4">
        <v>101.7989</v>
      </c>
    </row>
    <row r="337">
      <c r="A337" s="3">
        <v>-60.71925</v>
      </c>
      <c r="B337" s="4">
        <v>55.78043</v>
      </c>
      <c r="C337" s="4">
        <v>100.064</v>
      </c>
    </row>
    <row r="338">
      <c r="A338" s="3">
        <v>-57.55662</v>
      </c>
      <c r="B338" s="4">
        <v>81.64886</v>
      </c>
      <c r="C338" s="4">
        <v>86.68436</v>
      </c>
    </row>
    <row r="339">
      <c r="A339" s="3">
        <v>-53.84019</v>
      </c>
      <c r="B339" s="4">
        <v>97.50209</v>
      </c>
      <c r="C339" s="4">
        <v>72.42132</v>
      </c>
    </row>
    <row r="340">
      <c r="A340" s="3">
        <v>-53.66017</v>
      </c>
      <c r="B340" s="4">
        <v>109.2594</v>
      </c>
      <c r="C340" s="4">
        <v>56.21669</v>
      </c>
    </row>
    <row r="341">
      <c r="A341" s="3">
        <v>-52.24492</v>
      </c>
      <c r="B341" s="4">
        <v>101.293</v>
      </c>
      <c r="C341" s="4">
        <v>51.4895</v>
      </c>
    </row>
    <row r="342">
      <c r="A342" s="3">
        <v>-51.66897</v>
      </c>
      <c r="B342" s="4">
        <v>103.6155</v>
      </c>
      <c r="C342" s="4">
        <v>41.92497</v>
      </c>
    </row>
    <row r="343">
      <c r="A343" s="3">
        <v>-56.75475</v>
      </c>
      <c r="B343" s="4">
        <v>109.933</v>
      </c>
      <c r="C343" s="4">
        <v>25.94523</v>
      </c>
    </row>
    <row r="344">
      <c r="A344" s="3">
        <v>-58.69535</v>
      </c>
      <c r="B344" s="4">
        <v>114.6449</v>
      </c>
      <c r="C344" s="4">
        <v>8.588133</v>
      </c>
    </row>
    <row r="345">
      <c r="A345" s="3">
        <v>-60.21056</v>
      </c>
      <c r="B345" s="4">
        <v>115.6929</v>
      </c>
      <c r="C345" s="4">
        <v>-7.219061</v>
      </c>
    </row>
    <row r="346">
      <c r="A346" s="3">
        <v>-71.52051</v>
      </c>
      <c r="B346" s="4">
        <v>107.4875</v>
      </c>
      <c r="C346" s="4">
        <v>-6.805462</v>
      </c>
    </row>
    <row r="347">
      <c r="A347" s="3">
        <v>-51.13006</v>
      </c>
      <c r="B347" s="4">
        <v>97.44548</v>
      </c>
      <c r="C347" s="4">
        <v>-20.43546</v>
      </c>
    </row>
    <row r="348">
      <c r="A348" s="3">
        <v>-55.62724</v>
      </c>
      <c r="B348" s="4">
        <v>101.2866</v>
      </c>
      <c r="C348" s="4">
        <v>-33.61877</v>
      </c>
    </row>
    <row r="349">
      <c r="A349" s="3">
        <v>-61.68479</v>
      </c>
      <c r="B349" s="4">
        <v>98.02128</v>
      </c>
      <c r="C349" s="4">
        <v>-48.69702</v>
      </c>
    </row>
    <row r="350">
      <c r="A350" s="3">
        <v>-49.74108</v>
      </c>
      <c r="B350" s="4">
        <v>90.29286</v>
      </c>
      <c r="C350" s="4">
        <v>-67.25389</v>
      </c>
    </row>
    <row r="351">
      <c r="A351" s="3">
        <v>-65.38515</v>
      </c>
      <c r="B351" s="4">
        <v>88.11901</v>
      </c>
      <c r="C351" s="4">
        <v>-67.98573</v>
      </c>
    </row>
    <row r="352">
      <c r="A352" s="3">
        <v>-54.58961</v>
      </c>
      <c r="B352" s="4">
        <v>76.63414</v>
      </c>
      <c r="C352" s="4">
        <v>-69.36166</v>
      </c>
    </row>
    <row r="353">
      <c r="A353" s="3">
        <v>-51.95863</v>
      </c>
      <c r="B353" s="4">
        <v>71.32504</v>
      </c>
      <c r="C353" s="4">
        <v>-81.47988</v>
      </c>
    </row>
    <row r="354">
      <c r="A354" s="3">
        <v>-50.22042</v>
      </c>
      <c r="B354" s="4">
        <v>64.79214</v>
      </c>
      <c r="C354" s="4">
        <v>-80.53931</v>
      </c>
    </row>
    <row r="355">
      <c r="A355" s="3">
        <v>-61.74732</v>
      </c>
      <c r="B355" s="4">
        <v>-13.31584</v>
      </c>
      <c r="C355" s="4">
        <v>-18.80627</v>
      </c>
    </row>
    <row r="356">
      <c r="A356" s="3">
        <v>-137.8567</v>
      </c>
      <c r="B356" s="4">
        <v>-12.7695</v>
      </c>
      <c r="C356" s="4">
        <v>-23.85995</v>
      </c>
    </row>
    <row r="357">
      <c r="A357" s="3">
        <v>-148.2306</v>
      </c>
      <c r="B357" s="4">
        <v>6.82139</v>
      </c>
      <c r="C357" s="4">
        <v>-47.3256</v>
      </c>
    </row>
    <row r="358">
      <c r="A358" s="3">
        <v>-97.50001</v>
      </c>
      <c r="B358" s="4">
        <v>12.91609</v>
      </c>
      <c r="C358" s="4">
        <v>-52.14141</v>
      </c>
    </row>
    <row r="359">
      <c r="A359" s="3">
        <v>-137.9177</v>
      </c>
      <c r="B359" s="4">
        <v>4.253182</v>
      </c>
      <c r="C359" s="4">
        <v>-27.16702</v>
      </c>
    </row>
    <row r="360">
      <c r="A360" s="3">
        <v>-142.3929</v>
      </c>
      <c r="B360" s="4">
        <v>3.350697</v>
      </c>
      <c r="C360" s="4">
        <v>-65.45949</v>
      </c>
    </row>
    <row r="361">
      <c r="A361" s="3">
        <v>-130.6965</v>
      </c>
      <c r="B361" s="4">
        <v>9.876563</v>
      </c>
      <c r="C361" s="4">
        <v>-83.44561</v>
      </c>
    </row>
    <row r="362">
      <c r="A362" s="3">
        <v>-133.4572</v>
      </c>
      <c r="B362" s="4">
        <v>17.24571</v>
      </c>
      <c r="C362" s="4">
        <v>-99.8249</v>
      </c>
    </row>
    <row r="363">
      <c r="A363" s="3">
        <v>-86.23075</v>
      </c>
      <c r="B363" s="4">
        <v>29.84052</v>
      </c>
      <c r="C363" s="4">
        <v>-92.50753</v>
      </c>
    </row>
    <row r="364">
      <c r="A364" s="3">
        <v>-72.40689</v>
      </c>
      <c r="B364" s="4">
        <v>15.67247</v>
      </c>
      <c r="C364" s="4">
        <v>-73.88423</v>
      </c>
    </row>
    <row r="365">
      <c r="A365" s="3">
        <v>-69.77255</v>
      </c>
      <c r="B365" s="4">
        <v>18.10756</v>
      </c>
      <c r="C365" s="4">
        <v>-79.94193</v>
      </c>
    </row>
    <row r="366">
      <c r="A366" s="3">
        <v>-66.93816</v>
      </c>
      <c r="B366" s="4">
        <v>19.99603</v>
      </c>
      <c r="C366" s="4">
        <v>-79.69255</v>
      </c>
    </row>
    <row r="367">
      <c r="A367" s="3">
        <v>-68.40916</v>
      </c>
      <c r="B367" s="4">
        <v>21.75932</v>
      </c>
      <c r="C367" s="4">
        <v>-86.22504</v>
      </c>
    </row>
    <row r="368">
      <c r="A368" s="3">
        <v>-72.40894</v>
      </c>
      <c r="B368" s="4">
        <v>22.93598</v>
      </c>
      <c r="C368" s="4">
        <v>-91.41482</v>
      </c>
    </row>
    <row r="369">
      <c r="A369" s="3">
        <v>-74.12195</v>
      </c>
      <c r="B369" s="4">
        <v>11.64369</v>
      </c>
      <c r="C369" s="4">
        <v>-111.0243</v>
      </c>
    </row>
    <row r="370">
      <c r="A370" s="3">
        <v>-89.76753</v>
      </c>
      <c r="B370" s="4">
        <v>7.421462</v>
      </c>
      <c r="C370" s="4">
        <v>-130.0145</v>
      </c>
    </row>
    <row r="371">
      <c r="A371" s="3">
        <v>-80.11089</v>
      </c>
      <c r="B371" s="4">
        <v>19.14633</v>
      </c>
      <c r="C371" s="4">
        <v>-126.4141</v>
      </c>
    </row>
    <row r="372">
      <c r="A372" s="3">
        <v>-67.95683</v>
      </c>
      <c r="B372" s="4">
        <v>28.18042</v>
      </c>
      <c r="C372" s="4">
        <v>-116.5397</v>
      </c>
    </row>
    <row r="373">
      <c r="A373" s="3">
        <v>-68.83811</v>
      </c>
      <c r="B373" s="4">
        <v>27.80411</v>
      </c>
      <c r="C373" s="4">
        <v>-109.8937</v>
      </c>
    </row>
    <row r="374">
      <c r="A374" s="3">
        <v>-60.24872</v>
      </c>
      <c r="B374" s="4">
        <v>28.36732</v>
      </c>
      <c r="C374" s="4">
        <v>-110.6359</v>
      </c>
    </row>
    <row r="375">
      <c r="A375" s="3">
        <v>-58.86397</v>
      </c>
      <c r="B375" s="4">
        <v>16.69831</v>
      </c>
      <c r="C375" s="4">
        <v>-125.1091</v>
      </c>
    </row>
    <row r="376">
      <c r="A376" s="3">
        <v>-56.90764</v>
      </c>
      <c r="B376" s="4">
        <v>20.30402</v>
      </c>
      <c r="C376" s="4">
        <v>-113.6202</v>
      </c>
    </row>
    <row r="377">
      <c r="A377" s="3">
        <v>-65.66364</v>
      </c>
      <c r="B377" s="4">
        <v>18.11177</v>
      </c>
      <c r="C377" s="4">
        <v>-96.7798</v>
      </c>
    </row>
    <row r="378">
      <c r="A378" s="3">
        <v>-55.14013</v>
      </c>
      <c r="B378" s="4">
        <v>15.05308</v>
      </c>
      <c r="C378" s="4">
        <v>-91.93007</v>
      </c>
    </row>
    <row r="379">
      <c r="A379" s="3">
        <v>-62.86985</v>
      </c>
      <c r="B379" s="4">
        <v>22.40342</v>
      </c>
      <c r="C379" s="4">
        <v>-76.94697</v>
      </c>
    </row>
    <row r="380">
      <c r="A380" s="3">
        <v>-44.66151</v>
      </c>
      <c r="B380" s="4">
        <v>23.7161</v>
      </c>
      <c r="C380" s="4">
        <v>-94.73215</v>
      </c>
    </row>
    <row r="381">
      <c r="A381" s="3">
        <v>-47.83817</v>
      </c>
      <c r="B381" s="4">
        <v>9.462504</v>
      </c>
      <c r="C381" s="4">
        <v>-104.425</v>
      </c>
    </row>
    <row r="382">
      <c r="A382" s="3">
        <v>-65.64523</v>
      </c>
      <c r="B382" s="4">
        <v>12.24149</v>
      </c>
      <c r="C382" s="4">
        <v>-92.37035</v>
      </c>
    </row>
    <row r="383">
      <c r="A383" s="3">
        <v>-65.47579</v>
      </c>
      <c r="B383" s="4">
        <v>4.284338</v>
      </c>
      <c r="C383" s="4">
        <v>-81.14662</v>
      </c>
    </row>
    <row r="384">
      <c r="A384" s="3">
        <v>-32.64386</v>
      </c>
      <c r="B384" s="4">
        <v>15.82422</v>
      </c>
      <c r="C384" s="4">
        <v>-93.61098</v>
      </c>
    </row>
    <row r="385">
      <c r="A385" s="3">
        <v>-55.93388</v>
      </c>
      <c r="B385" s="4">
        <v>22.77776</v>
      </c>
      <c r="C385" s="4">
        <v>-84.52548</v>
      </c>
    </row>
    <row r="386">
      <c r="A386" s="3">
        <v>-80.56192</v>
      </c>
      <c r="B386" s="4">
        <v>26.27078</v>
      </c>
      <c r="C386" s="4">
        <v>-62.56607</v>
      </c>
    </row>
    <row r="387">
      <c r="A387" s="3">
        <v>-81.45863</v>
      </c>
      <c r="B387" s="4">
        <v>18.70105</v>
      </c>
      <c r="C387" s="4">
        <v>-55.24815</v>
      </c>
    </row>
    <row r="388">
      <c r="A388" s="3">
        <v>-84.40264</v>
      </c>
      <c r="B388" s="4">
        <v>14.86057</v>
      </c>
      <c r="C388" s="4">
        <v>-45.13038</v>
      </c>
    </row>
    <row r="389">
      <c r="A389" s="3">
        <v>-76.29654</v>
      </c>
      <c r="B389" s="4">
        <v>28.87919</v>
      </c>
      <c r="C389" s="4">
        <v>-94.96689</v>
      </c>
    </row>
    <row r="390">
      <c r="A390" s="3">
        <v>-134.8778</v>
      </c>
      <c r="B390" s="4">
        <v>22.89354</v>
      </c>
      <c r="C390" s="4">
        <v>-97.39359</v>
      </c>
    </row>
    <row r="391">
      <c r="A391" s="3">
        <v>-152.175</v>
      </c>
      <c r="B391" s="4">
        <v>19.57547</v>
      </c>
      <c r="C391" s="4">
        <v>-67.76167</v>
      </c>
    </row>
    <row r="392">
      <c r="A392" s="3">
        <v>-133.7146</v>
      </c>
      <c r="B392" s="4">
        <v>7.516531</v>
      </c>
      <c r="C392" s="4">
        <v>-35.05418</v>
      </c>
    </row>
    <row r="393">
      <c r="A393" s="3">
        <v>-112.1984</v>
      </c>
      <c r="B393" s="4">
        <v>-0.4274622</v>
      </c>
      <c r="C393" s="4">
        <v>-0.9885502</v>
      </c>
    </row>
    <row r="394">
      <c r="A394" s="3">
        <v>-119.3906</v>
      </c>
      <c r="B394" s="4">
        <v>1.254303</v>
      </c>
      <c r="C394" s="4">
        <v>5.955278</v>
      </c>
    </row>
    <row r="395">
      <c r="A395" s="3">
        <v>-162.5058</v>
      </c>
      <c r="B395" s="4">
        <v>14.54768</v>
      </c>
      <c r="C395" s="4">
        <v>-62.03206</v>
      </c>
    </row>
    <row r="396">
      <c r="A396" s="3">
        <v>-188.3181</v>
      </c>
      <c r="B396" s="4">
        <v>17.57363</v>
      </c>
      <c r="C396" s="4">
        <v>-29.77193</v>
      </c>
    </row>
    <row r="397">
      <c r="A397" s="3">
        <v>-170.3649</v>
      </c>
      <c r="B397" s="4">
        <v>2.083507</v>
      </c>
      <c r="C397" s="4">
        <v>-5.504166</v>
      </c>
    </row>
    <row r="398">
      <c r="A398" s="3">
        <v>-129.4362</v>
      </c>
      <c r="B398" s="4">
        <v>-10.28033</v>
      </c>
      <c r="C398" s="4">
        <v>18.63314</v>
      </c>
    </row>
    <row r="399">
      <c r="A399" s="3">
        <v>-101.626</v>
      </c>
      <c r="B399" s="4">
        <v>-19.6713</v>
      </c>
      <c r="C399" s="4">
        <v>35.82215</v>
      </c>
    </row>
    <row r="400">
      <c r="A400" s="3">
        <v>-110.9558</v>
      </c>
      <c r="B400" s="4">
        <v>-22.00882</v>
      </c>
      <c r="C400" s="4">
        <v>39.10788</v>
      </c>
    </row>
    <row r="401">
      <c r="A401" s="3">
        <v>-137.5626</v>
      </c>
      <c r="B401" s="4">
        <v>-17.01628</v>
      </c>
      <c r="C401" s="4">
        <v>12.38681</v>
      </c>
    </row>
    <row r="402">
      <c r="A402" s="3">
        <v>-105.9584</v>
      </c>
      <c r="B402" s="4">
        <v>-29.94054</v>
      </c>
      <c r="C402" s="4">
        <v>61.73805</v>
      </c>
    </row>
    <row r="403">
      <c r="A403" s="3">
        <v>-99.34141</v>
      </c>
      <c r="B403" s="4">
        <v>-28.21312</v>
      </c>
      <c r="C403" s="4">
        <v>70.64105</v>
      </c>
    </row>
    <row r="404">
      <c r="A404" s="3">
        <v>-76.2847</v>
      </c>
      <c r="B404" s="4">
        <v>-36.72448</v>
      </c>
      <c r="C404" s="4">
        <v>70.97241</v>
      </c>
    </row>
    <row r="405">
      <c r="A405" s="3">
        <v>-77.7946</v>
      </c>
      <c r="B405" s="4">
        <v>-28.09081</v>
      </c>
      <c r="C405" s="4">
        <v>66.32835</v>
      </c>
    </row>
    <row r="406">
      <c r="A406" s="3">
        <v>-71.96436</v>
      </c>
      <c r="B406" s="4">
        <v>-34.78609</v>
      </c>
      <c r="C406" s="4">
        <v>72.98434</v>
      </c>
    </row>
    <row r="407">
      <c r="A407" s="3">
        <v>-67.40034</v>
      </c>
      <c r="B407" s="4">
        <v>-33.26442</v>
      </c>
      <c r="C407" s="4">
        <v>77.96521</v>
      </c>
    </row>
    <row r="408">
      <c r="A408" s="3">
        <v>-16.33587</v>
      </c>
      <c r="B408" s="4">
        <v>-40.40496</v>
      </c>
      <c r="C408" s="4">
        <v>68.75272</v>
      </c>
    </row>
    <row r="409">
      <c r="A409" s="3">
        <v>25.9925</v>
      </c>
      <c r="B409" s="4">
        <v>-34.57043</v>
      </c>
      <c r="C409" s="4">
        <v>67.57926</v>
      </c>
    </row>
    <row r="410">
      <c r="A410" s="3">
        <v>49.66959</v>
      </c>
      <c r="B410" s="4">
        <v>-27.25219</v>
      </c>
      <c r="C410" s="4">
        <v>69.96693</v>
      </c>
    </row>
    <row r="411">
      <c r="A411" s="3">
        <v>45.45651</v>
      </c>
      <c r="B411" s="4">
        <v>-20.6345</v>
      </c>
      <c r="C411" s="4">
        <v>76.35162</v>
      </c>
    </row>
    <row r="412">
      <c r="A412" s="3">
        <v>16.72508</v>
      </c>
      <c r="B412" s="4">
        <v>-15.38066</v>
      </c>
      <c r="C412" s="4">
        <v>84.55338</v>
      </c>
    </row>
    <row r="413">
      <c r="A413" s="3">
        <v>52.86459</v>
      </c>
      <c r="B413" s="4">
        <v>-21.11529</v>
      </c>
      <c r="C413" s="4">
        <v>59.15188</v>
      </c>
    </row>
    <row r="414">
      <c r="A414" s="3">
        <v>97.50404</v>
      </c>
      <c r="B414" s="4">
        <v>-20.00451</v>
      </c>
      <c r="C414" s="4">
        <v>37.25185</v>
      </c>
    </row>
    <row r="415">
      <c r="A415" s="3">
        <v>159.3602</v>
      </c>
      <c r="B415" s="4">
        <v>-14.89429</v>
      </c>
      <c r="C415" s="4">
        <v>16.97597</v>
      </c>
    </row>
    <row r="416">
      <c r="A416" s="3">
        <v>166.6472</v>
      </c>
      <c r="B416" s="4">
        <v>-1.324376</v>
      </c>
      <c r="C416" s="4">
        <v>20.98452</v>
      </c>
    </row>
    <row r="417">
      <c r="A417" s="3">
        <v>177.5401</v>
      </c>
      <c r="B417" s="4">
        <v>15.24863</v>
      </c>
      <c r="C417" s="4">
        <v>14.82328</v>
      </c>
    </row>
    <row r="418">
      <c r="A418" s="3">
        <v>234.311</v>
      </c>
      <c r="B418" s="4">
        <v>9.134867</v>
      </c>
      <c r="C418" s="4">
        <v>-26.17206</v>
      </c>
    </row>
    <row r="419">
      <c r="A419" s="3">
        <v>247.7099</v>
      </c>
      <c r="B419" s="4">
        <v>1.112183</v>
      </c>
      <c r="C419" s="4">
        <v>-32.9629</v>
      </c>
    </row>
    <row r="420">
      <c r="A420" s="3">
        <v>274.435</v>
      </c>
      <c r="B420" s="4">
        <v>-14.49277</v>
      </c>
      <c r="C420" s="4">
        <v>-38.6322</v>
      </c>
    </row>
    <row r="421">
      <c r="A421" s="3">
        <v>157.0048</v>
      </c>
      <c r="B421" s="4">
        <v>0.5477582</v>
      </c>
      <c r="C421" s="4">
        <v>59.35905</v>
      </c>
    </row>
    <row r="422">
      <c r="A422" s="3">
        <v>79.53943</v>
      </c>
      <c r="B422" s="4">
        <v>1.189972</v>
      </c>
      <c r="C422" s="4">
        <v>89.53106</v>
      </c>
    </row>
    <row r="423">
      <c r="A423" s="3">
        <v>24.58982</v>
      </c>
      <c r="B423" s="4">
        <v>-9.582297</v>
      </c>
      <c r="C423" s="4">
        <v>94.58853</v>
      </c>
    </row>
    <row r="424">
      <c r="A424" s="3">
        <v>-62.42231</v>
      </c>
      <c r="B424" s="4">
        <v>-7.094137</v>
      </c>
      <c r="C424" s="4">
        <v>108.494</v>
      </c>
    </row>
    <row r="425">
      <c r="A425" s="3">
        <v>-203.7754</v>
      </c>
      <c r="B425" s="4">
        <v>4.613857</v>
      </c>
      <c r="C425" s="4">
        <v>123.4661</v>
      </c>
    </row>
    <row r="426">
      <c r="A426" s="3">
        <v>-249.8976</v>
      </c>
      <c r="B426" s="4">
        <v>-6.565277</v>
      </c>
      <c r="C426" s="4">
        <v>72.56285</v>
      </c>
    </row>
    <row r="427">
      <c r="A427" s="3">
        <v>-218.3393</v>
      </c>
      <c r="B427" s="4">
        <v>-19.43622</v>
      </c>
      <c r="C427" s="4">
        <v>18.13703</v>
      </c>
    </row>
    <row r="428">
      <c r="A428" s="3">
        <v>-220.2921</v>
      </c>
      <c r="B428" s="4">
        <v>-11.17892</v>
      </c>
      <c r="C428" s="4">
        <v>4.740278</v>
      </c>
    </row>
    <row r="429">
      <c r="A429" s="3">
        <v>-198.2232</v>
      </c>
      <c r="B429" s="4">
        <v>-14.14341</v>
      </c>
      <c r="C429" s="4">
        <v>-1.672136</v>
      </c>
    </row>
    <row r="430">
      <c r="A430" s="3">
        <v>-158.8537</v>
      </c>
      <c r="B430" s="4">
        <v>-23.94429</v>
      </c>
      <c r="C430" s="4">
        <v>27.71772</v>
      </c>
    </row>
    <row r="431">
      <c r="A431" s="3">
        <v>-107.9928</v>
      </c>
      <c r="B431" s="4">
        <v>-5.957742</v>
      </c>
      <c r="C431" s="4">
        <v>39.1524</v>
      </c>
    </row>
    <row r="432">
      <c r="A432" s="3">
        <v>-96.80348</v>
      </c>
      <c r="B432" s="4">
        <v>-9.65129</v>
      </c>
      <c r="C432" s="4">
        <v>26.36561</v>
      </c>
    </row>
    <row r="433">
      <c r="A433" s="3">
        <v>-110.6755</v>
      </c>
      <c r="B433" s="4">
        <v>-5.596802</v>
      </c>
      <c r="C433" s="4">
        <v>17.26632</v>
      </c>
    </row>
    <row r="434">
      <c r="A434" s="3">
        <v>-123.4968</v>
      </c>
      <c r="B434" s="4">
        <v>-4.21225</v>
      </c>
      <c r="C434" s="4">
        <v>-1.325291</v>
      </c>
    </row>
    <row r="435">
      <c r="A435" s="3">
        <v>-135.5141</v>
      </c>
      <c r="B435" s="4">
        <v>-30.0256</v>
      </c>
      <c r="C435" s="4">
        <v>29.05259</v>
      </c>
    </row>
    <row r="436">
      <c r="A436" s="3">
        <v>-75.41992</v>
      </c>
      <c r="B436" s="4">
        <v>-23.72844</v>
      </c>
      <c r="C436" s="4">
        <v>33.81154</v>
      </c>
    </row>
    <row r="437">
      <c r="A437" s="3">
        <v>-40.57716</v>
      </c>
      <c r="B437" s="4">
        <v>-26.64436</v>
      </c>
      <c r="C437" s="4">
        <v>35.07177</v>
      </c>
    </row>
    <row r="438">
      <c r="A438" s="3">
        <v>-43.55684</v>
      </c>
      <c r="B438" s="4">
        <v>-19.6728</v>
      </c>
      <c r="C438" s="4">
        <v>36.91854</v>
      </c>
    </row>
    <row r="439">
      <c r="A439" s="3">
        <v>-51.49024</v>
      </c>
      <c r="B439" s="4">
        <v>-17.00462</v>
      </c>
      <c r="C439" s="4">
        <v>28.63112</v>
      </c>
    </row>
    <row r="440">
      <c r="A440" s="3">
        <v>-21.26525</v>
      </c>
      <c r="B440" s="4">
        <v>-35.20808</v>
      </c>
      <c r="C440" s="4">
        <v>13.01043</v>
      </c>
    </row>
    <row r="441">
      <c r="A441" s="3">
        <v>-56.22982</v>
      </c>
      <c r="B441" s="4">
        <v>-25.2961</v>
      </c>
      <c r="C441" s="4">
        <v>3.662693</v>
      </c>
    </row>
    <row r="442">
      <c r="A442" s="3">
        <v>-56.46093</v>
      </c>
      <c r="B442" s="4">
        <v>-7.94278</v>
      </c>
      <c r="C442" s="4">
        <v>-13.70061</v>
      </c>
    </row>
    <row r="443">
      <c r="A443" s="3">
        <v>-31.50082</v>
      </c>
      <c r="B443" s="4">
        <v>-7.366917</v>
      </c>
      <c r="C443" s="4">
        <v>-38.68348</v>
      </c>
    </row>
    <row r="444">
      <c r="A444" s="3">
        <v>-50.42078</v>
      </c>
      <c r="B444" s="4">
        <v>0.1789233</v>
      </c>
      <c r="C444" s="4">
        <v>-48.15776</v>
      </c>
    </row>
    <row r="445">
      <c r="A445" s="3">
        <v>-56.89264</v>
      </c>
      <c r="B445" s="4">
        <v>-10.57203</v>
      </c>
      <c r="C445" s="4">
        <v>-47.10971</v>
      </c>
    </row>
    <row r="446">
      <c r="A446" s="3">
        <v>-104.0837</v>
      </c>
      <c r="B446" s="4">
        <v>0.1792446</v>
      </c>
      <c r="C446" s="4">
        <v>-61.10867</v>
      </c>
    </row>
    <row r="447">
      <c r="A447" s="3">
        <v>-110.6462</v>
      </c>
      <c r="B447" s="4">
        <v>12.46963</v>
      </c>
      <c r="C447" s="4">
        <v>-78.05976</v>
      </c>
    </row>
    <row r="448">
      <c r="A448" s="3">
        <v>-106.942</v>
      </c>
      <c r="B448" s="4">
        <v>21.907</v>
      </c>
      <c r="C448" s="4">
        <v>-62.63511</v>
      </c>
    </row>
    <row r="449">
      <c r="A449" s="3">
        <v>-108.0908</v>
      </c>
      <c r="B449" s="4">
        <v>24.34311</v>
      </c>
      <c r="C449" s="4">
        <v>-58.94434</v>
      </c>
    </row>
    <row r="450">
      <c r="A450" s="3">
        <v>-95.85236</v>
      </c>
      <c r="B450" s="4">
        <v>16.30476</v>
      </c>
      <c r="C450" s="4">
        <v>-54.83998</v>
      </c>
    </row>
    <row r="451">
      <c r="A451" s="3">
        <v>-98.99303</v>
      </c>
      <c r="B451" s="4">
        <v>25.16202</v>
      </c>
      <c r="C451" s="4">
        <v>-86.66217</v>
      </c>
    </row>
    <row r="452">
      <c r="A452" s="3">
        <v>-101.2754</v>
      </c>
      <c r="B452" s="4">
        <v>31.90843</v>
      </c>
      <c r="C452" s="4">
        <v>-104.8933</v>
      </c>
    </row>
    <row r="453">
      <c r="A453" s="3">
        <v>-101.4806</v>
      </c>
      <c r="B453" s="4">
        <v>31.35665</v>
      </c>
      <c r="C453" s="4">
        <v>-126.3479</v>
      </c>
    </row>
    <row r="454">
      <c r="A454" s="3">
        <v>-89.48193</v>
      </c>
      <c r="B454" s="4">
        <v>25.79669</v>
      </c>
      <c r="C454" s="4">
        <v>-137.0335</v>
      </c>
    </row>
    <row r="455">
      <c r="A455" s="3">
        <v>-84.0932</v>
      </c>
      <c r="B455" s="4">
        <v>22.76052</v>
      </c>
      <c r="C455" s="4">
        <v>-145.4188</v>
      </c>
    </row>
    <row r="456">
      <c r="A456" s="3">
        <v>-78.58302</v>
      </c>
      <c r="B456" s="4">
        <v>18.24339</v>
      </c>
      <c r="C456" s="4">
        <v>-150.3891</v>
      </c>
    </row>
    <row r="457">
      <c r="A457" s="3">
        <v>-79.55127</v>
      </c>
      <c r="B457" s="4">
        <v>24.89256</v>
      </c>
      <c r="C457" s="4">
        <v>-137.2433</v>
      </c>
    </row>
    <row r="458">
      <c r="A458" s="3">
        <v>-76.75641</v>
      </c>
      <c r="B458" s="4">
        <v>24.23679</v>
      </c>
      <c r="C458" s="4">
        <v>-126.1798</v>
      </c>
    </row>
    <row r="459">
      <c r="A459" s="3">
        <v>-75.40804</v>
      </c>
      <c r="B459" s="4">
        <v>26.98092</v>
      </c>
      <c r="C459" s="4">
        <v>-112.288</v>
      </c>
    </row>
    <row r="460">
      <c r="A460" s="3">
        <v>-54.00869</v>
      </c>
      <c r="B460" s="4">
        <v>24.97769</v>
      </c>
      <c r="C460" s="4">
        <v>-122.8155</v>
      </c>
    </row>
    <row r="461">
      <c r="A461" s="3">
        <v>-61.1853</v>
      </c>
      <c r="B461" s="4">
        <v>31.8835</v>
      </c>
      <c r="C461" s="4">
        <v>-104.7124</v>
      </c>
    </row>
    <row r="462">
      <c r="A462" s="3">
        <v>-61.28576</v>
      </c>
      <c r="B462" s="4">
        <v>19.53483</v>
      </c>
      <c r="C462" s="4">
        <v>-115.9227</v>
      </c>
    </row>
    <row r="463">
      <c r="A463" s="3">
        <v>-63.90821</v>
      </c>
      <c r="B463" s="4">
        <v>18.95191</v>
      </c>
      <c r="C463" s="4">
        <v>-99.21748</v>
      </c>
    </row>
    <row r="464">
      <c r="A464" s="3">
        <v>-72.12267</v>
      </c>
      <c r="B464" s="4">
        <v>20.28629</v>
      </c>
      <c r="C464" s="4">
        <v>-87.05984</v>
      </c>
    </row>
    <row r="465">
      <c r="A465" s="3">
        <v>-54.51973</v>
      </c>
      <c r="B465" s="4">
        <v>26.3205</v>
      </c>
      <c r="C465" s="4">
        <v>-86.33848</v>
      </c>
    </row>
    <row r="466">
      <c r="A466" s="3">
        <v>-55.57874</v>
      </c>
      <c r="B466" s="4">
        <v>23.55092</v>
      </c>
      <c r="C466" s="4">
        <v>-89.3532</v>
      </c>
    </row>
    <row r="467">
      <c r="A467" s="3">
        <v>-65.11832</v>
      </c>
      <c r="B467" s="4">
        <v>21.53203</v>
      </c>
      <c r="C467" s="4">
        <v>-78.85409</v>
      </c>
    </row>
    <row r="468">
      <c r="A468" s="3">
        <v>-69.26618</v>
      </c>
      <c r="B468" s="4">
        <v>17.86168</v>
      </c>
      <c r="C468" s="4">
        <v>-69.13012</v>
      </c>
    </row>
    <row r="469">
      <c r="A469" s="3">
        <v>-63.96288</v>
      </c>
      <c r="B469" s="4">
        <v>6.650569</v>
      </c>
      <c r="C469" s="4">
        <v>-70.1375</v>
      </c>
    </row>
    <row r="470">
      <c r="A470" s="3">
        <v>-41.08387</v>
      </c>
      <c r="B470" s="4">
        <v>22.78555</v>
      </c>
      <c r="C470" s="4">
        <v>-86.05682</v>
      </c>
    </row>
    <row r="471">
      <c r="A471" s="3">
        <v>-78.34584</v>
      </c>
      <c r="B471" s="4">
        <v>25.35813</v>
      </c>
      <c r="C471" s="4">
        <v>-68.52911</v>
      </c>
    </row>
    <row r="472">
      <c r="A472" s="3">
        <v>-85.20721</v>
      </c>
      <c r="B472" s="4">
        <v>11.45792</v>
      </c>
      <c r="C472" s="4">
        <v>-64.73224</v>
      </c>
    </row>
    <row r="473">
      <c r="A473" s="3">
        <v>-87.63393</v>
      </c>
      <c r="B473" s="4">
        <v>2.776069</v>
      </c>
      <c r="C473" s="4">
        <v>-53.2923</v>
      </c>
    </row>
    <row r="474">
      <c r="A474" s="3">
        <v>-87.07019</v>
      </c>
      <c r="B474" s="4">
        <v>0.1495786</v>
      </c>
      <c r="C474" s="4">
        <v>-51.57442</v>
      </c>
    </row>
    <row r="475">
      <c r="A475" s="3">
        <v>-85.59038</v>
      </c>
      <c r="B475" s="4">
        <v>17.35396</v>
      </c>
      <c r="C475" s="4">
        <v>-63.54742</v>
      </c>
    </row>
    <row r="476">
      <c r="A476" s="3">
        <v>-113.6016</v>
      </c>
      <c r="B476" s="4">
        <v>15.51284</v>
      </c>
      <c r="C476" s="4">
        <v>-58.72701</v>
      </c>
    </row>
    <row r="477">
      <c r="A477" s="3">
        <v>-128.4009</v>
      </c>
      <c r="B477" s="4">
        <v>11.69225</v>
      </c>
      <c r="C477" s="4">
        <v>-49.43729</v>
      </c>
    </row>
    <row r="478">
      <c r="A478" s="3">
        <v>-127.9372</v>
      </c>
      <c r="B478" s="4">
        <v>-2.968926</v>
      </c>
      <c r="C478" s="4">
        <v>-41.0048</v>
      </c>
    </row>
    <row r="479">
      <c r="A479" s="3">
        <v>-121.59</v>
      </c>
      <c r="B479" s="4">
        <v>-15.06797</v>
      </c>
      <c r="C479" s="4">
        <v>-35.78952</v>
      </c>
    </row>
    <row r="480">
      <c r="A480" s="3">
        <v>-124.2269</v>
      </c>
      <c r="B480" s="4">
        <v>3.467228</v>
      </c>
      <c r="C480" s="4">
        <v>-66.85279</v>
      </c>
    </row>
    <row r="481">
      <c r="A481" s="3">
        <v>-143.0759</v>
      </c>
      <c r="B481" s="4">
        <v>20.40013</v>
      </c>
      <c r="C481" s="4">
        <v>6.054323</v>
      </c>
    </row>
    <row r="482">
      <c r="A482" s="3">
        <v>-110.342</v>
      </c>
      <c r="B482" s="4">
        <v>14.98561</v>
      </c>
      <c r="C482" s="4">
        <v>31.03103</v>
      </c>
    </row>
    <row r="483">
      <c r="A483" s="3">
        <v>-75.81847</v>
      </c>
      <c r="B483" s="4">
        <v>-13.63242</v>
      </c>
      <c r="C483" s="4">
        <v>33.39671</v>
      </c>
    </row>
    <row r="484">
      <c r="A484" s="3">
        <v>-96.42748</v>
      </c>
      <c r="B484" s="4">
        <v>-26.21552</v>
      </c>
      <c r="C484" s="4">
        <v>18.71574</v>
      </c>
    </row>
    <row r="485">
      <c r="A485" s="3">
        <v>-178.6915</v>
      </c>
      <c r="B485" s="4">
        <v>0.5976412</v>
      </c>
      <c r="C485" s="4">
        <v>-42.29219</v>
      </c>
    </row>
    <row r="486">
      <c r="A486" s="3">
        <v>-185.5065</v>
      </c>
      <c r="B486" s="4">
        <v>-11.1071</v>
      </c>
      <c r="C486" s="4">
        <v>-29.27132</v>
      </c>
    </row>
    <row r="487">
      <c r="A487" s="3">
        <v>-148.7241</v>
      </c>
      <c r="B487" s="4">
        <v>-6.708114</v>
      </c>
      <c r="C487" s="4">
        <v>9.324339</v>
      </c>
    </row>
    <row r="488">
      <c r="A488" s="3">
        <v>-96.96149</v>
      </c>
      <c r="B488" s="4">
        <v>-17.35491</v>
      </c>
      <c r="C488" s="4">
        <v>40.00848</v>
      </c>
    </row>
    <row r="489">
      <c r="A489" s="3">
        <v>-60.85862</v>
      </c>
      <c r="B489" s="4">
        <v>-25.45886</v>
      </c>
      <c r="C489" s="4">
        <v>60.79634</v>
      </c>
    </row>
    <row r="490">
      <c r="A490" s="3">
        <v>-69.31467</v>
      </c>
      <c r="B490" s="4">
        <v>-16.78702</v>
      </c>
      <c r="C490" s="4">
        <v>53.49698</v>
      </c>
    </row>
    <row r="491">
      <c r="A491" s="3">
        <v>-90.71113</v>
      </c>
      <c r="B491" s="4">
        <v>-22.98869</v>
      </c>
      <c r="C491" s="4">
        <v>71.46001</v>
      </c>
    </row>
    <row r="492">
      <c r="A492" s="3">
        <v>-74.16363</v>
      </c>
      <c r="B492" s="4">
        <v>-24.84102</v>
      </c>
      <c r="C492" s="4">
        <v>71.0981</v>
      </c>
    </row>
    <row r="493">
      <c r="A493" s="3">
        <v>-45.27982</v>
      </c>
      <c r="B493" s="4">
        <v>-29.18869</v>
      </c>
      <c r="C493" s="4">
        <v>69.76256</v>
      </c>
    </row>
    <row r="494">
      <c r="A494" s="3">
        <v>-20.93299</v>
      </c>
      <c r="B494" s="4">
        <v>-32.41843</v>
      </c>
      <c r="C494" s="4">
        <v>70.35907</v>
      </c>
    </row>
    <row r="495">
      <c r="A495" s="3">
        <v>-12.88115</v>
      </c>
      <c r="B495" s="4">
        <v>-35.76008</v>
      </c>
      <c r="C495" s="4">
        <v>80.37669</v>
      </c>
    </row>
    <row r="496">
      <c r="A496" s="3">
        <v>52.93314</v>
      </c>
      <c r="B496" s="4">
        <v>-45.23986</v>
      </c>
      <c r="C496" s="4">
        <v>59.53686</v>
      </c>
    </row>
    <row r="497">
      <c r="A497" s="3">
        <v>87.56105</v>
      </c>
      <c r="B497" s="4">
        <v>-40.56009</v>
      </c>
      <c r="C497" s="4">
        <v>58.05865</v>
      </c>
    </row>
    <row r="498">
      <c r="A498" s="3">
        <v>71.61842</v>
      </c>
      <c r="B498" s="4">
        <v>-28.31351</v>
      </c>
      <c r="C498" s="4">
        <v>79.84922</v>
      </c>
    </row>
    <row r="499">
      <c r="A499" s="3">
        <v>128.6818</v>
      </c>
      <c r="B499" s="4">
        <v>-30.72481</v>
      </c>
      <c r="C499" s="4">
        <v>37.02236</v>
      </c>
    </row>
    <row r="500">
      <c r="A500" s="3">
        <v>181.6528</v>
      </c>
      <c r="B500" s="4">
        <v>-24.33247</v>
      </c>
      <c r="C500" s="4">
        <v>12.56999</v>
      </c>
    </row>
    <row r="501">
      <c r="A501" s="3">
        <v>112.19</v>
      </c>
      <c r="B501" s="4">
        <v>-4.373371</v>
      </c>
      <c r="C501" s="4">
        <v>57.76968</v>
      </c>
    </row>
    <row r="502">
      <c r="A502" s="3">
        <v>103.0763</v>
      </c>
      <c r="B502" s="4">
        <v>-5.223627</v>
      </c>
      <c r="C502" s="4">
        <v>37.12388</v>
      </c>
    </row>
    <row r="503">
      <c r="A503" s="3">
        <v>154.1612</v>
      </c>
      <c r="B503" s="4">
        <v>-4.172707</v>
      </c>
      <c r="C503" s="4">
        <v>-6.931509</v>
      </c>
    </row>
    <row r="504">
      <c r="A504" s="3">
        <v>155.0202</v>
      </c>
      <c r="B504" s="4">
        <v>-6.125248</v>
      </c>
      <c r="C504" s="4">
        <v>-8.67334</v>
      </c>
    </row>
    <row r="505">
      <c r="A505" s="3">
        <v>117.3436</v>
      </c>
      <c r="B505" s="4">
        <v>9.844897</v>
      </c>
      <c r="C505" s="4">
        <v>39.64236</v>
      </c>
    </row>
    <row r="506">
      <c r="A506" s="3">
        <v>92.90883</v>
      </c>
      <c r="B506" s="4">
        <v>-5.393804</v>
      </c>
      <c r="C506" s="4">
        <v>47.3644</v>
      </c>
    </row>
    <row r="507">
      <c r="A507" s="3">
        <v>62.426</v>
      </c>
      <c r="B507" s="4">
        <v>-10.67745</v>
      </c>
      <c r="C507" s="4">
        <v>66.1635</v>
      </c>
    </row>
    <row r="508">
      <c r="A508" s="3">
        <v>-19.82281</v>
      </c>
      <c r="B508" s="4">
        <v>-4.892962</v>
      </c>
      <c r="C508" s="4">
        <v>103.7805</v>
      </c>
    </row>
    <row r="509">
      <c r="A509" s="3">
        <v>-95.30376</v>
      </c>
      <c r="B509" s="4">
        <v>-8.202183</v>
      </c>
      <c r="C509" s="4">
        <v>111.2037</v>
      </c>
    </row>
    <row r="510">
      <c r="A510" s="3">
        <v>-138.1648</v>
      </c>
      <c r="B510" s="4">
        <v>-30.4946</v>
      </c>
      <c r="C510" s="4">
        <v>107.9586</v>
      </c>
    </row>
    <row r="511">
      <c r="A511" s="3">
        <v>-158.5364</v>
      </c>
      <c r="B511" s="4">
        <v>-22.4638</v>
      </c>
      <c r="C511" s="4">
        <v>91.61684</v>
      </c>
    </row>
    <row r="512">
      <c r="A512" s="3">
        <v>-134.4211</v>
      </c>
      <c r="B512" s="4">
        <v>-26.52122</v>
      </c>
      <c r="C512" s="4">
        <v>40.30116</v>
      </c>
    </row>
    <row r="513">
      <c r="A513" s="3">
        <v>-139.8643</v>
      </c>
      <c r="B513" s="4">
        <v>-8.158141</v>
      </c>
      <c r="C513" s="4">
        <v>2.189468</v>
      </c>
    </row>
    <row r="514">
      <c r="A514" s="3">
        <v>-161.2088</v>
      </c>
      <c r="B514" s="4">
        <v>-5.628568</v>
      </c>
      <c r="C514" s="4">
        <v>-13.12299</v>
      </c>
    </row>
    <row r="515">
      <c r="A515" s="3">
        <v>-147.5821</v>
      </c>
      <c r="B515" s="4">
        <v>-27.72429</v>
      </c>
      <c r="C515" s="4">
        <v>9.224573</v>
      </c>
    </row>
    <row r="516">
      <c r="A516" s="3">
        <v>-60.20084</v>
      </c>
      <c r="B516" s="4">
        <v>-9.841098</v>
      </c>
      <c r="C516" s="4">
        <v>-74.40765</v>
      </c>
    </row>
    <row r="517">
      <c r="A517" s="3">
        <v>-116.3063</v>
      </c>
      <c r="B517" s="4">
        <v>-42.49542</v>
      </c>
      <c r="C517" s="4">
        <v>39.7244</v>
      </c>
    </row>
    <row r="518">
      <c r="A518" s="3">
        <v>-76.52966</v>
      </c>
      <c r="B518" s="4">
        <v>-33.63278</v>
      </c>
      <c r="C518" s="4">
        <v>25.82038</v>
      </c>
    </row>
    <row r="519">
      <c r="A519" s="3">
        <v>-31.48177</v>
      </c>
      <c r="B519" s="4">
        <v>-22.13955</v>
      </c>
      <c r="C519" s="4">
        <v>30.78316</v>
      </c>
    </row>
    <row r="520">
      <c r="A520" s="3">
        <v>-7.864967</v>
      </c>
      <c r="B520" s="4">
        <v>-29.47474</v>
      </c>
      <c r="C520" s="4">
        <v>31.72202</v>
      </c>
    </row>
    <row r="521">
      <c r="A521" s="3">
        <v>-62.0317</v>
      </c>
      <c r="B521" s="4">
        <v>-4.471746</v>
      </c>
      <c r="C521" s="4">
        <v>55.84964</v>
      </c>
    </row>
    <row r="522">
      <c r="A522" s="3">
        <v>-45.53748</v>
      </c>
      <c r="B522" s="4">
        <v>-12.6549</v>
      </c>
      <c r="C522" s="4">
        <v>15.76281</v>
      </c>
    </row>
    <row r="523">
      <c r="A523" s="3">
        <v>-41.67804</v>
      </c>
      <c r="B523" s="4">
        <v>-0.5428377</v>
      </c>
      <c r="C523" s="4">
        <v>-2.595522</v>
      </c>
    </row>
    <row r="524">
      <c r="A524" s="3">
        <v>-11.56977</v>
      </c>
      <c r="B524" s="4">
        <v>9.25353</v>
      </c>
      <c r="C524" s="4">
        <v>-34.18247</v>
      </c>
    </row>
    <row r="525">
      <c r="A525" s="3">
        <v>-10.74263</v>
      </c>
      <c r="B525" s="4">
        <v>0.5840136</v>
      </c>
      <c r="C525" s="4">
        <v>-28.75204</v>
      </c>
    </row>
    <row r="526">
      <c r="A526" s="3">
        <v>-57.66466</v>
      </c>
      <c r="B526" s="4">
        <v>-21.82027</v>
      </c>
      <c r="C526" s="4">
        <v>-52.67649</v>
      </c>
    </row>
    <row r="527">
      <c r="A527" s="3">
        <v>-78.68565</v>
      </c>
      <c r="B527" s="4">
        <v>-11.17481</v>
      </c>
      <c r="C527" s="4">
        <v>-56.67088</v>
      </c>
    </row>
    <row r="528">
      <c r="A528" s="3">
        <v>-89.24052</v>
      </c>
      <c r="B528" s="4">
        <v>1.626318</v>
      </c>
      <c r="C528" s="4">
        <v>-59.28934</v>
      </c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