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<sst xmlns="http://schemas.openxmlformats.org/spreadsheetml/2006/main" count="3" uniqueCount="3">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</sst>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1'!$B$2:$B$1669</c:f>
              <c:numCache/>
            </c:numRef>
          </c:val>
          <c:smooth val="1"/>
        </c:ser>
        <c:axId val="595781501"/>
        <c:axId val="1755327932"/>
      </c:lineChart>
      <c:catAx>
        <c:axId val="59578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55327932"/>
      </c:catAx>
      <c:valAx>
        <c:axId val="1755327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95781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-103.9851</v>
      </c>
      <c r="B4" s="4">
        <v>-36.03389</v>
      </c>
      <c r="C4" s="4">
        <v>-23.93578</v>
      </c>
    </row>
    <row r="5">
      <c r="A5" s="3">
        <v>-60.60088</v>
      </c>
      <c r="B5" s="4">
        <v>-0.3187311</v>
      </c>
      <c r="C5" s="4">
        <v>-11.44222</v>
      </c>
    </row>
    <row r="6">
      <c r="A6" s="3">
        <v>-70.65711</v>
      </c>
      <c r="B6" s="4">
        <v>7.036783</v>
      </c>
      <c r="C6" s="4">
        <v>-20.07079</v>
      </c>
    </row>
    <row r="7">
      <c r="A7" s="3">
        <v>-58.86926</v>
      </c>
      <c r="B7" s="4">
        <v>10.028</v>
      </c>
      <c r="C7" s="4">
        <v>-37.51663</v>
      </c>
    </row>
    <row r="8">
      <c r="A8" s="3">
        <v>-54.85398</v>
      </c>
      <c r="B8" s="4">
        <v>5.245991</v>
      </c>
      <c r="C8" s="4">
        <v>-25.42926</v>
      </c>
    </row>
    <row r="9">
      <c r="A9" s="3">
        <v>-53.77274</v>
      </c>
      <c r="B9" s="4">
        <v>-0.02375996</v>
      </c>
      <c r="C9" s="4">
        <v>-24.15335</v>
      </c>
    </row>
    <row r="10">
      <c r="A10" s="3">
        <v>-53.71135</v>
      </c>
      <c r="B10" s="4">
        <v>-3.314911</v>
      </c>
      <c r="C10" s="4">
        <v>-21.3858</v>
      </c>
    </row>
    <row r="11">
      <c r="A11" s="3">
        <v>-56.05479</v>
      </c>
      <c r="B11" s="4">
        <v>-5.055437</v>
      </c>
      <c r="C11" s="4">
        <v>-20.05219</v>
      </c>
    </row>
    <row r="12">
      <c r="A12" s="3">
        <v>-69.52259</v>
      </c>
      <c r="B12" s="4">
        <v>-1.645506</v>
      </c>
      <c r="C12" s="4">
        <v>-29.13864</v>
      </c>
    </row>
    <row r="13">
      <c r="A13" s="3">
        <v>-53.3915</v>
      </c>
      <c r="B13" s="4">
        <v>-6.052614</v>
      </c>
      <c r="C13" s="4">
        <v>-20.75733</v>
      </c>
    </row>
    <row r="14">
      <c r="A14" s="3">
        <v>-52.9634</v>
      </c>
      <c r="B14" s="4">
        <v>-7.574709</v>
      </c>
      <c r="C14" s="4">
        <v>-19.94963</v>
      </c>
    </row>
    <row r="15">
      <c r="A15" s="3">
        <v>-70.4266</v>
      </c>
      <c r="B15" s="4">
        <v>-2.597506</v>
      </c>
      <c r="C15" s="4">
        <v>-31.27661</v>
      </c>
    </row>
    <row r="16">
      <c r="A16" s="3">
        <v>-55.36859</v>
      </c>
      <c r="B16" s="4">
        <v>-6.291765</v>
      </c>
      <c r="C16" s="4">
        <v>-23.74267</v>
      </c>
    </row>
    <row r="17">
      <c r="A17" s="3">
        <v>-55.44278</v>
      </c>
      <c r="B17" s="4">
        <v>-4.372612</v>
      </c>
      <c r="C17" s="4">
        <v>-20.70348</v>
      </c>
    </row>
    <row r="18">
      <c r="A18" s="3">
        <v>-54.79215</v>
      </c>
      <c r="B18" s="4">
        <v>-7.725493</v>
      </c>
      <c r="C18" s="4">
        <v>-26.75985</v>
      </c>
    </row>
    <row r="19">
      <c r="A19" s="3">
        <v>-58.49862</v>
      </c>
      <c r="B19" s="4">
        <v>-4.313262</v>
      </c>
      <c r="C19" s="4">
        <v>-28.26477</v>
      </c>
    </row>
    <row r="20">
      <c r="A20" s="3">
        <v>-60.08488</v>
      </c>
      <c r="B20" s="4">
        <v>-3.563303</v>
      </c>
      <c r="C20" s="4">
        <v>-29.79054</v>
      </c>
    </row>
    <row r="21">
      <c r="A21" s="3">
        <v>-59.99501</v>
      </c>
      <c r="B21" s="4">
        <v>-3.178839</v>
      </c>
      <c r="C21" s="4">
        <v>-30.48885</v>
      </c>
    </row>
    <row r="22">
      <c r="A22" s="3">
        <v>-58.41403</v>
      </c>
      <c r="B22" s="4">
        <v>-10.00299</v>
      </c>
      <c r="C22" s="4">
        <v>-33.11422</v>
      </c>
    </row>
    <row r="23">
      <c r="A23" s="3">
        <v>-68.78333</v>
      </c>
      <c r="B23" s="4">
        <v>1.100936</v>
      </c>
      <c r="C23" s="4">
        <v>-23.97989</v>
      </c>
    </row>
    <row r="24">
      <c r="A24" s="3">
        <v>-65.92564</v>
      </c>
      <c r="B24" s="4">
        <v>2.195483</v>
      </c>
      <c r="C24" s="4">
        <v>-31.35426</v>
      </c>
    </row>
    <row r="25">
      <c r="A25" s="3">
        <v>-65.70973</v>
      </c>
      <c r="B25" s="4">
        <v>4.361084</v>
      </c>
      <c r="C25" s="4">
        <v>-31.8351</v>
      </c>
    </row>
    <row r="26">
      <c r="A26" s="3">
        <v>-80.15158</v>
      </c>
      <c r="B26" s="4">
        <v>5.632388</v>
      </c>
      <c r="C26" s="4">
        <v>-30.2938</v>
      </c>
    </row>
    <row r="27">
      <c r="A27" s="3">
        <v>-75.23234</v>
      </c>
      <c r="B27" s="4">
        <v>18.14541</v>
      </c>
      <c r="C27" s="4">
        <v>-44.93641</v>
      </c>
    </row>
    <row r="28">
      <c r="A28" s="3">
        <v>-66.14911</v>
      </c>
      <c r="B28" s="4">
        <v>8.473101</v>
      </c>
      <c r="C28" s="4">
        <v>-34.9954</v>
      </c>
    </row>
    <row r="29">
      <c r="A29" s="3">
        <v>-64.18367</v>
      </c>
      <c r="B29" s="4">
        <v>5.189518</v>
      </c>
      <c r="C29" s="4">
        <v>-31.64668</v>
      </c>
    </row>
    <row r="30">
      <c r="A30" s="3">
        <v>-63.72591</v>
      </c>
      <c r="B30" s="4">
        <v>3.115623</v>
      </c>
      <c r="C30" s="4">
        <v>-28.96946</v>
      </c>
    </row>
    <row r="31">
      <c r="A31" s="3">
        <v>-62.91214</v>
      </c>
      <c r="B31" s="5">
        <v>1.712208</v>
      </c>
      <c r="C31" s="4">
        <v>-27.17225</v>
      </c>
    </row>
    <row r="32">
      <c r="A32" s="3">
        <v>-62.0428</v>
      </c>
      <c r="B32" s="4">
        <v>1.041898</v>
      </c>
      <c r="C32" s="4">
        <v>-26.6947</v>
      </c>
    </row>
    <row r="33">
      <c r="A33" s="3">
        <v>-61.69287</v>
      </c>
      <c r="B33" s="5">
        <v>0.1242226</v>
      </c>
      <c r="C33" s="4">
        <v>-25.52357</v>
      </c>
    </row>
    <row r="34">
      <c r="A34" s="3">
        <v>-77.89276</v>
      </c>
      <c r="B34" s="4">
        <v>6.055997</v>
      </c>
      <c r="C34" s="4">
        <v>-30.99649</v>
      </c>
    </row>
    <row r="35">
      <c r="A35" s="3">
        <v>-61.01275</v>
      </c>
      <c r="B35" s="4">
        <v>0.1387302</v>
      </c>
      <c r="C35" s="4">
        <v>-25.66805</v>
      </c>
    </row>
    <row r="36">
      <c r="A36" s="3">
        <v>-58.51849</v>
      </c>
      <c r="B36" s="4">
        <v>-1.160824</v>
      </c>
      <c r="C36" s="4">
        <v>-24.88413</v>
      </c>
    </row>
    <row r="37">
      <c r="A37" s="3">
        <v>-76.65962</v>
      </c>
      <c r="B37" s="4">
        <v>4.633033</v>
      </c>
      <c r="C37" s="4">
        <v>-36.97994</v>
      </c>
    </row>
    <row r="38">
      <c r="A38" s="3">
        <v>-52.76709</v>
      </c>
      <c r="B38" s="4">
        <v>-3.075076</v>
      </c>
      <c r="C38" s="4">
        <v>-28.14666</v>
      </c>
    </row>
    <row r="39">
      <c r="A39" s="3">
        <v>-68.89908</v>
      </c>
      <c r="B39" s="4">
        <v>-3.653839</v>
      </c>
      <c r="C39" s="4">
        <v>-34.30946</v>
      </c>
    </row>
    <row r="40">
      <c r="A40" s="3">
        <v>-57.19172</v>
      </c>
      <c r="B40" s="4">
        <v>-3.126803</v>
      </c>
      <c r="C40" s="4">
        <v>-20.88073</v>
      </c>
    </row>
    <row r="41">
      <c r="A41" s="3">
        <v>-69.80891</v>
      </c>
      <c r="B41" s="4">
        <v>2.689356</v>
      </c>
      <c r="C41" s="4">
        <v>-32.53553</v>
      </c>
    </row>
    <row r="42">
      <c r="A42" s="3">
        <v>-71.33718</v>
      </c>
      <c r="B42" s="4">
        <v>9.175986</v>
      </c>
      <c r="C42" s="4">
        <v>-29.78706</v>
      </c>
    </row>
    <row r="43">
      <c r="A43" s="3">
        <v>-69.04905</v>
      </c>
      <c r="B43" s="4">
        <v>10.03346</v>
      </c>
      <c r="C43" s="4">
        <v>-29.98934</v>
      </c>
    </row>
    <row r="44">
      <c r="A44" s="3">
        <v>-67.74944</v>
      </c>
      <c r="B44" s="4">
        <v>8.251618</v>
      </c>
      <c r="C44" s="4">
        <v>-32.99525</v>
      </c>
    </row>
    <row r="45">
      <c r="A45" s="3">
        <v>-63.18963</v>
      </c>
      <c r="B45" s="4">
        <v>5.217668</v>
      </c>
      <c r="C45" s="4">
        <v>-30.08945</v>
      </c>
    </row>
    <row r="46">
      <c r="A46" s="3">
        <v>-62.00778</v>
      </c>
      <c r="B46" s="4">
        <v>-1.167411</v>
      </c>
      <c r="C46" s="4">
        <v>-34.44822</v>
      </c>
    </row>
    <row r="47">
      <c r="A47" s="3">
        <v>-39.77595</v>
      </c>
      <c r="B47" s="4">
        <v>-8.134337</v>
      </c>
      <c r="C47" s="4">
        <v>-30.62522</v>
      </c>
    </row>
    <row r="48">
      <c r="A48" s="3">
        <v>-82.36938</v>
      </c>
      <c r="B48" s="4">
        <v>3.509348</v>
      </c>
      <c r="C48" s="4">
        <v>-39.90589</v>
      </c>
    </row>
    <row r="49">
      <c r="A49" s="3">
        <v>-76.93712</v>
      </c>
      <c r="B49" s="4">
        <v>4.641831</v>
      </c>
      <c r="C49" s="4">
        <v>-29.35914</v>
      </c>
    </row>
    <row r="50">
      <c r="A50" s="3">
        <v>-49.32542</v>
      </c>
      <c r="B50" s="4">
        <v>1.641493</v>
      </c>
      <c r="C50" s="4">
        <v>-10.21464</v>
      </c>
    </row>
    <row r="51">
      <c r="A51" s="3">
        <v>-50.59893</v>
      </c>
      <c r="B51" s="4">
        <v>-0.0208751</v>
      </c>
      <c r="C51" s="4">
        <v>-10.88366</v>
      </c>
    </row>
    <row r="52">
      <c r="A52" s="3">
        <v>-86.64317</v>
      </c>
      <c r="B52" s="4">
        <v>8.288382</v>
      </c>
      <c r="C52" s="4">
        <v>-32.8507</v>
      </c>
    </row>
    <row r="53">
      <c r="A53" s="3">
        <v>-70.23629</v>
      </c>
      <c r="B53" s="4">
        <v>8.103981</v>
      </c>
      <c r="C53" s="4">
        <v>-44.61266</v>
      </c>
    </row>
    <row r="54">
      <c r="A54" s="3">
        <v>-73.83177</v>
      </c>
      <c r="B54" s="4">
        <v>9.530407</v>
      </c>
      <c r="C54" s="4">
        <v>-50.17876</v>
      </c>
    </row>
    <row r="55">
      <c r="A55" s="3">
        <v>-78.71058</v>
      </c>
      <c r="B55" s="4">
        <v>10.43334</v>
      </c>
      <c r="C55" s="4">
        <v>-53.3054</v>
      </c>
    </row>
    <row r="56">
      <c r="A56" s="3">
        <v>-83.30907</v>
      </c>
      <c r="B56" s="4">
        <v>15.73929</v>
      </c>
      <c r="C56" s="4">
        <v>-46.4095</v>
      </c>
    </row>
    <row r="57">
      <c r="A57" s="3">
        <v>-85.54368</v>
      </c>
      <c r="B57" s="4">
        <v>18.77504</v>
      </c>
      <c r="C57" s="4">
        <v>-55.02226</v>
      </c>
    </row>
    <row r="58">
      <c r="A58" s="3">
        <v>-89.64161</v>
      </c>
      <c r="B58" s="4">
        <v>19.38921</v>
      </c>
      <c r="C58" s="4">
        <v>-56.11322</v>
      </c>
    </row>
    <row r="59">
      <c r="A59" s="3">
        <v>-93.74117</v>
      </c>
      <c r="B59" s="4">
        <v>13.06164</v>
      </c>
      <c r="C59" s="4">
        <v>-63.15701</v>
      </c>
    </row>
    <row r="60">
      <c r="A60" s="3">
        <v>-95.1918</v>
      </c>
      <c r="B60" s="4">
        <v>11.21411</v>
      </c>
      <c r="C60" s="4">
        <v>-62.4297</v>
      </c>
    </row>
    <row r="61">
      <c r="A61" s="3">
        <v>-95.03766</v>
      </c>
      <c r="B61" s="4">
        <v>8.239635</v>
      </c>
      <c r="C61" s="4">
        <v>-57.86473</v>
      </c>
    </row>
    <row r="62">
      <c r="A62" s="3">
        <v>-100.0324</v>
      </c>
      <c r="B62" s="4">
        <v>13.10329</v>
      </c>
      <c r="C62" s="4">
        <v>-59.78461</v>
      </c>
    </row>
    <row r="63">
      <c r="A63" s="3">
        <v>-97.23354</v>
      </c>
      <c r="B63" s="4">
        <v>8.35</v>
      </c>
      <c r="C63" s="4">
        <v>-51.07957</v>
      </c>
    </row>
    <row r="64">
      <c r="A64" s="3">
        <v>-94.19734</v>
      </c>
      <c r="B64" s="4">
        <v>3.513129</v>
      </c>
      <c r="C64" s="4">
        <v>-47.06172</v>
      </c>
    </row>
    <row r="65">
      <c r="A65" s="3">
        <v>-91.73201</v>
      </c>
      <c r="B65" s="4">
        <v>-1.936339</v>
      </c>
      <c r="C65" s="4">
        <v>-44.18491</v>
      </c>
    </row>
    <row r="66">
      <c r="A66" s="3">
        <v>-86.79356</v>
      </c>
      <c r="B66" s="4">
        <v>-2.48171</v>
      </c>
      <c r="C66" s="4">
        <v>-34.54729</v>
      </c>
    </row>
    <row r="67">
      <c r="A67" s="3">
        <v>-91.92354</v>
      </c>
      <c r="B67" s="4">
        <v>2.443134</v>
      </c>
      <c r="C67" s="4">
        <v>-40.16153</v>
      </c>
    </row>
    <row r="68">
      <c r="A68" s="3">
        <v>-64.39041</v>
      </c>
      <c r="B68" s="4">
        <v>-11.32497</v>
      </c>
      <c r="C68" s="4">
        <v>5.041216</v>
      </c>
    </row>
    <row r="69">
      <c r="A69" s="3">
        <v>-90.24738</v>
      </c>
      <c r="B69" s="4">
        <v>25.7701</v>
      </c>
      <c r="C69" s="4">
        <v>-25.05872</v>
      </c>
    </row>
    <row r="70">
      <c r="A70" s="3">
        <v>-54.52917</v>
      </c>
      <c r="B70" s="4">
        <v>-12.43393</v>
      </c>
      <c r="C70" s="4">
        <v>11.90357</v>
      </c>
    </row>
    <row r="71">
      <c r="A71" s="3">
        <v>-72.22971</v>
      </c>
      <c r="B71" s="4">
        <v>-5.815216</v>
      </c>
      <c r="C71" s="4">
        <v>-20.24831</v>
      </c>
    </row>
    <row r="72">
      <c r="A72" s="3">
        <v>-89.72711</v>
      </c>
      <c r="B72" s="4">
        <v>-1.68045</v>
      </c>
      <c r="C72" s="4">
        <v>-32.35669</v>
      </c>
    </row>
    <row r="73">
      <c r="A73" s="3">
        <v>-108.1251</v>
      </c>
      <c r="B73" s="4">
        <v>-7.287164</v>
      </c>
      <c r="C73" s="4">
        <v>-42.7799</v>
      </c>
    </row>
    <row r="74">
      <c r="A74" s="3">
        <v>-99.34468</v>
      </c>
      <c r="B74" s="4">
        <v>-5.740987</v>
      </c>
      <c r="C74" s="4">
        <v>-23.77698</v>
      </c>
    </row>
    <row r="75">
      <c r="A75" s="3">
        <v>-91.60988</v>
      </c>
      <c r="B75" s="4">
        <v>-6.177741</v>
      </c>
      <c r="C75" s="4">
        <v>-8.661079</v>
      </c>
    </row>
    <row r="76">
      <c r="A76" s="3">
        <v>-81.65508</v>
      </c>
      <c r="B76" s="4">
        <v>-8.646962</v>
      </c>
      <c r="C76" s="4">
        <v>-0.3440762</v>
      </c>
    </row>
    <row r="77">
      <c r="A77" s="3">
        <v>-90.11853</v>
      </c>
      <c r="B77" s="4">
        <v>-10.37005</v>
      </c>
      <c r="C77" s="4">
        <v>-7.10866</v>
      </c>
    </row>
    <row r="78">
      <c r="A78" s="3">
        <v>-66.93382</v>
      </c>
      <c r="B78" s="4">
        <v>-16.2573</v>
      </c>
      <c r="C78" s="4">
        <v>4.479425</v>
      </c>
    </row>
    <row r="79">
      <c r="A79" s="3">
        <v>-58.37682</v>
      </c>
      <c r="B79" s="4">
        <v>-17.02178</v>
      </c>
      <c r="C79" s="4">
        <v>7.464571</v>
      </c>
    </row>
    <row r="80">
      <c r="A80" s="3">
        <v>-50.01376</v>
      </c>
      <c r="B80" s="4">
        <v>-13.77866</v>
      </c>
      <c r="C80" s="4">
        <v>14.5766</v>
      </c>
    </row>
    <row r="81">
      <c r="A81" s="3">
        <v>-39.77381</v>
      </c>
      <c r="B81" s="4">
        <v>-15.95373</v>
      </c>
      <c r="C81" s="4">
        <v>10.77654</v>
      </c>
    </row>
    <row r="82">
      <c r="A82" s="3">
        <v>-45.94646</v>
      </c>
      <c r="B82" s="4">
        <v>-12.71731</v>
      </c>
      <c r="C82" s="4">
        <v>12.90325</v>
      </c>
    </row>
    <row r="83">
      <c r="A83" s="3">
        <v>-36.54518</v>
      </c>
      <c r="B83" s="4">
        <v>-16.55141</v>
      </c>
      <c r="C83" s="4">
        <v>7.025248</v>
      </c>
    </row>
    <row r="84">
      <c r="A84" s="3">
        <v>-30.39739</v>
      </c>
      <c r="B84" s="4">
        <v>-15.17204</v>
      </c>
      <c r="C84" s="4">
        <v>7.289679</v>
      </c>
    </row>
    <row r="85">
      <c r="A85" s="3">
        <v>-27.32465</v>
      </c>
      <c r="B85" s="4">
        <v>-10.75894</v>
      </c>
      <c r="C85" s="4">
        <v>9.804846</v>
      </c>
    </row>
    <row r="86">
      <c r="A86" s="3">
        <v>-20.39615</v>
      </c>
      <c r="B86" s="4">
        <v>-10.52084</v>
      </c>
      <c r="C86" s="4">
        <v>3.54673</v>
      </c>
    </row>
    <row r="87">
      <c r="A87" s="3">
        <v>-26.44034</v>
      </c>
      <c r="B87" s="4">
        <v>-7.640554</v>
      </c>
      <c r="C87" s="4">
        <v>5.23987</v>
      </c>
    </row>
    <row r="88">
      <c r="A88" s="3">
        <v>-3.269367</v>
      </c>
      <c r="B88" s="4">
        <v>-5.56449</v>
      </c>
      <c r="C88" s="4">
        <v>-7.638086</v>
      </c>
    </row>
    <row r="89">
      <c r="A89" s="3">
        <v>4.447758</v>
      </c>
      <c r="B89" s="4">
        <v>1.243107</v>
      </c>
      <c r="C89" s="4">
        <v>-6.289761</v>
      </c>
    </row>
    <row r="90">
      <c r="A90" s="3">
        <v>8.679073</v>
      </c>
      <c r="B90" s="4">
        <v>3.096688</v>
      </c>
      <c r="C90" s="4">
        <v>-11.25556</v>
      </c>
    </row>
    <row r="91">
      <c r="A91" s="3">
        <v>16.65118</v>
      </c>
      <c r="B91" s="4">
        <v>4.963743</v>
      </c>
      <c r="C91" s="4">
        <v>-17.06704</v>
      </c>
    </row>
    <row r="92">
      <c r="A92" s="3">
        <v>29.23365</v>
      </c>
      <c r="B92" s="4">
        <v>3.189965</v>
      </c>
      <c r="C92" s="4">
        <v>-28.16648</v>
      </c>
    </row>
    <row r="93">
      <c r="A93" s="3">
        <v>34.38678</v>
      </c>
      <c r="B93" s="4">
        <v>14.76567</v>
      </c>
      <c r="C93" s="4">
        <v>-26.46187</v>
      </c>
    </row>
    <row r="94">
      <c r="A94" s="3">
        <v>31.74112</v>
      </c>
      <c r="B94" s="4">
        <v>22.38465</v>
      </c>
      <c r="C94" s="4">
        <v>-19.19676</v>
      </c>
    </row>
    <row r="95">
      <c r="A95" s="3">
        <v>29.0</v>
      </c>
      <c r="B95" s="4">
        <v>29.91827</v>
      </c>
      <c r="C95" s="4">
        <v>-15.54918</v>
      </c>
    </row>
    <row r="96">
      <c r="A96" s="3">
        <v>23.86062</v>
      </c>
      <c r="B96" s="4">
        <v>28.83733</v>
      </c>
      <c r="C96" s="4">
        <v>-16.79655</v>
      </c>
    </row>
    <row r="97">
      <c r="A97" s="3">
        <v>31.8128</v>
      </c>
      <c r="B97" s="4">
        <v>26.86373</v>
      </c>
      <c r="C97" s="4">
        <v>-17.43427</v>
      </c>
    </row>
    <row r="98">
      <c r="A98" s="3">
        <v>2.065029</v>
      </c>
      <c r="B98" s="4">
        <v>9.98126</v>
      </c>
      <c r="C98" s="4">
        <v>-10.39083</v>
      </c>
    </row>
    <row r="99">
      <c r="A99" s="3">
        <v>-17.37762</v>
      </c>
      <c r="B99" s="4">
        <v>-5.164256</v>
      </c>
      <c r="C99" s="4">
        <v>-14.5464</v>
      </c>
    </row>
    <row r="100">
      <c r="A100" s="3">
        <v>-26.03281</v>
      </c>
      <c r="B100" s="4">
        <v>-10.48009</v>
      </c>
      <c r="C100" s="4">
        <v>-15.05355</v>
      </c>
    </row>
    <row r="101">
      <c r="A101" s="3">
        <v>-29.28719</v>
      </c>
      <c r="B101" s="4">
        <v>-14.68987</v>
      </c>
      <c r="C101" s="4">
        <v>-17.67097</v>
      </c>
    </row>
    <row r="102">
      <c r="A102" s="3">
        <v>-7.539822</v>
      </c>
      <c r="B102" s="4">
        <v>-17.93506</v>
      </c>
      <c r="C102" s="4">
        <v>-22.11052</v>
      </c>
    </row>
    <row r="103">
      <c r="A103" s="3">
        <v>0.8363533</v>
      </c>
      <c r="B103" s="4">
        <v>-9.741039</v>
      </c>
      <c r="C103" s="4">
        <v>-1.079046</v>
      </c>
    </row>
    <row r="104">
      <c r="A104" s="3">
        <v>-6.21769</v>
      </c>
      <c r="B104" s="4">
        <v>-10.73828</v>
      </c>
      <c r="C104" s="4">
        <v>7.000544</v>
      </c>
    </row>
    <row r="105">
      <c r="A105" s="3">
        <v>-11.83501</v>
      </c>
      <c r="B105" s="4">
        <v>-10.94084</v>
      </c>
      <c r="C105" s="4">
        <v>11.48948</v>
      </c>
    </row>
    <row r="106">
      <c r="A106" s="3">
        <v>-13.71994</v>
      </c>
      <c r="B106" s="4">
        <v>-11.30236</v>
      </c>
      <c r="C106" s="4">
        <v>14.90383</v>
      </c>
    </row>
    <row r="107">
      <c r="A107" s="3">
        <v>2.653172</v>
      </c>
      <c r="B107" s="4">
        <v>-13.52755</v>
      </c>
      <c r="C107" s="4">
        <v>20.21514</v>
      </c>
    </row>
    <row r="108">
      <c r="A108" s="3">
        <v>-27.9216</v>
      </c>
      <c r="B108" s="4">
        <v>-14.56076</v>
      </c>
      <c r="C108" s="4">
        <v>26.58638</v>
      </c>
    </row>
    <row r="109">
      <c r="A109" s="3">
        <v>-40.12756</v>
      </c>
      <c r="B109" s="4">
        <v>-24.68194</v>
      </c>
      <c r="C109" s="4">
        <v>15.65604</v>
      </c>
    </row>
    <row r="110">
      <c r="A110" s="3">
        <v>-54.17377</v>
      </c>
      <c r="B110" s="4">
        <v>-23.78447</v>
      </c>
      <c r="C110" s="4">
        <v>14.95504</v>
      </c>
    </row>
    <row r="111">
      <c r="A111" s="3">
        <v>-69.42402</v>
      </c>
      <c r="B111" s="4">
        <v>-17.43727</v>
      </c>
      <c r="C111" s="4">
        <v>9.635061</v>
      </c>
    </row>
    <row r="112">
      <c r="A112" s="3">
        <v>-54.7472</v>
      </c>
      <c r="B112" s="4">
        <v>-25.01918</v>
      </c>
      <c r="C112" s="4">
        <v>13.08849</v>
      </c>
    </row>
    <row r="113">
      <c r="A113" s="3">
        <v>-68.20274</v>
      </c>
      <c r="B113" s="4">
        <v>-8.435379</v>
      </c>
      <c r="C113" s="4">
        <v>28.15049</v>
      </c>
    </row>
    <row r="114">
      <c r="A114" s="3">
        <v>-82.29692</v>
      </c>
      <c r="B114" s="4">
        <v>-12.25321</v>
      </c>
      <c r="C114" s="4">
        <v>16.37578</v>
      </c>
    </row>
    <row r="115">
      <c r="A115" s="3">
        <v>-90.86899</v>
      </c>
      <c r="B115" s="4">
        <v>-9.35422</v>
      </c>
      <c r="C115" s="4">
        <v>11.05019</v>
      </c>
    </row>
    <row r="116">
      <c r="A116" s="3">
        <v>-98.32426</v>
      </c>
      <c r="B116" s="4">
        <v>-13.96536</v>
      </c>
      <c r="C116" s="4">
        <v>-3.899008</v>
      </c>
    </row>
    <row r="117">
      <c r="A117" s="3">
        <v>-85.36452</v>
      </c>
      <c r="B117" s="4">
        <v>-21.73636</v>
      </c>
      <c r="C117" s="4">
        <v>-1.201057</v>
      </c>
    </row>
    <row r="118">
      <c r="A118" s="3">
        <v>-93.44734</v>
      </c>
      <c r="B118" s="4">
        <v>-16.07879</v>
      </c>
      <c r="C118" s="4">
        <v>-0.9853001</v>
      </c>
    </row>
    <row r="119">
      <c r="A119" s="3">
        <v>-99.43411</v>
      </c>
      <c r="B119" s="4">
        <v>-15.25096</v>
      </c>
      <c r="C119" s="4">
        <v>-10.23909</v>
      </c>
    </row>
    <row r="120">
      <c r="A120" s="3">
        <v>-100.7272</v>
      </c>
      <c r="B120" s="4">
        <v>-9.412304</v>
      </c>
      <c r="C120" s="4">
        <v>-7.139511</v>
      </c>
    </row>
    <row r="121">
      <c r="A121" s="3">
        <v>-102.8095</v>
      </c>
      <c r="B121" s="4">
        <v>-8.056204</v>
      </c>
      <c r="C121" s="4">
        <v>-11.07606</v>
      </c>
    </row>
    <row r="122">
      <c r="A122" s="3">
        <v>-97.21309</v>
      </c>
      <c r="B122" s="4">
        <v>-13.46216</v>
      </c>
      <c r="C122" s="4">
        <v>7.524916</v>
      </c>
    </row>
    <row r="123">
      <c r="A123" s="3">
        <v>-100.9314</v>
      </c>
      <c r="B123" s="4">
        <v>-10.2031</v>
      </c>
      <c r="C123" s="4">
        <v>-17.03016</v>
      </c>
    </row>
    <row r="124">
      <c r="A124" s="3">
        <v>-108.5869</v>
      </c>
      <c r="B124" s="4">
        <v>5.019439</v>
      </c>
      <c r="C124" s="4">
        <v>-61.22186</v>
      </c>
    </row>
    <row r="125">
      <c r="A125" s="3">
        <v>-105.0529</v>
      </c>
      <c r="B125" s="4">
        <v>-4.781356</v>
      </c>
      <c r="C125" s="4">
        <v>-24.74882</v>
      </c>
    </row>
    <row r="126">
      <c r="A126" s="3">
        <v>-103.3904</v>
      </c>
      <c r="B126" s="4">
        <v>0.767936</v>
      </c>
      <c r="C126" s="4">
        <v>-35.29156</v>
      </c>
    </row>
    <row r="127">
      <c r="A127" s="3">
        <v>-102.1433</v>
      </c>
      <c r="B127" s="4">
        <v>-3.123636</v>
      </c>
      <c r="C127" s="4">
        <v>-24.73733</v>
      </c>
    </row>
    <row r="128">
      <c r="A128" s="3">
        <v>-100.6929</v>
      </c>
      <c r="B128" s="4">
        <v>4.239228</v>
      </c>
      <c r="C128" s="4">
        <v>-39.55664</v>
      </c>
    </row>
    <row r="129">
      <c r="A129" s="3">
        <v>-96.58553</v>
      </c>
      <c r="B129" s="4">
        <v>6.863004</v>
      </c>
      <c r="C129" s="4">
        <v>-49.81078</v>
      </c>
    </row>
    <row r="130">
      <c r="A130" s="3">
        <v>-96.76654</v>
      </c>
      <c r="B130" s="4">
        <v>15.12183</v>
      </c>
      <c r="C130" s="4">
        <v>-50.35166</v>
      </c>
    </row>
    <row r="131">
      <c r="A131" s="3">
        <v>-92.73241</v>
      </c>
      <c r="B131" s="4">
        <v>14.4177</v>
      </c>
      <c r="C131" s="4">
        <v>-56.12972</v>
      </c>
    </row>
    <row r="132">
      <c r="A132" s="3">
        <v>-94.95762</v>
      </c>
      <c r="B132" s="4">
        <v>10.98919</v>
      </c>
      <c r="C132" s="4">
        <v>-47.13054</v>
      </c>
    </row>
    <row r="133">
      <c r="A133" s="3">
        <v>-89.52197</v>
      </c>
      <c r="B133" s="4">
        <v>17.64779</v>
      </c>
      <c r="C133" s="4">
        <v>-54.75883</v>
      </c>
    </row>
    <row r="134">
      <c r="A134" s="3">
        <v>-84.22334</v>
      </c>
      <c r="B134" s="4">
        <v>17.94922</v>
      </c>
      <c r="C134" s="4">
        <v>-61.3609</v>
      </c>
    </row>
    <row r="135">
      <c r="A135" s="3">
        <v>-77.8688</v>
      </c>
      <c r="B135" s="4">
        <v>16.97754</v>
      </c>
      <c r="C135" s="4">
        <v>-67.89348</v>
      </c>
    </row>
    <row r="136">
      <c r="A136" s="3">
        <v>-75.58322</v>
      </c>
      <c r="B136" s="4">
        <v>17.90648</v>
      </c>
      <c r="C136" s="4">
        <v>-71.18072</v>
      </c>
    </row>
    <row r="137">
      <c r="A137" s="3">
        <v>-74.88619</v>
      </c>
      <c r="B137" s="4">
        <v>17.49391</v>
      </c>
      <c r="C137" s="4">
        <v>-68.55978</v>
      </c>
    </row>
    <row r="138">
      <c r="A138" s="3">
        <v>-73.60987</v>
      </c>
      <c r="B138" s="4">
        <v>18.9871</v>
      </c>
      <c r="C138" s="4">
        <v>-71.20994</v>
      </c>
    </row>
    <row r="139">
      <c r="A139" s="3">
        <v>-68.42678</v>
      </c>
      <c r="B139" s="4">
        <v>16.94115</v>
      </c>
      <c r="C139" s="4">
        <v>-72.0794</v>
      </c>
    </row>
    <row r="140">
      <c r="A140" s="3">
        <v>-64.98381</v>
      </c>
      <c r="B140" s="4">
        <v>15.81117</v>
      </c>
      <c r="C140" s="4">
        <v>-70.50704</v>
      </c>
    </row>
    <row r="141">
      <c r="A141" s="3">
        <v>-64.87811</v>
      </c>
      <c r="B141" s="4">
        <v>16.62034</v>
      </c>
      <c r="C141" s="4">
        <v>-64.57366</v>
      </c>
    </row>
    <row r="142">
      <c r="A142" s="3">
        <v>-62.87892</v>
      </c>
      <c r="B142" s="4">
        <v>16.58513</v>
      </c>
      <c r="C142" s="4">
        <v>-68.32405</v>
      </c>
    </row>
    <row r="143">
      <c r="A143" s="3">
        <v>-63.11868</v>
      </c>
      <c r="B143" s="4">
        <v>19.80026</v>
      </c>
      <c r="C143" s="4">
        <v>-66.29954</v>
      </c>
    </row>
    <row r="144">
      <c r="A144" s="3">
        <v>-61.75942</v>
      </c>
      <c r="B144" s="4">
        <v>18.77422</v>
      </c>
      <c r="C144" s="4">
        <v>-70.73931</v>
      </c>
    </row>
    <row r="145">
      <c r="A145" s="3">
        <v>-61.41264</v>
      </c>
      <c r="B145" s="4">
        <v>17.08879</v>
      </c>
      <c r="C145" s="4">
        <v>-64.68133</v>
      </c>
    </row>
    <row r="146">
      <c r="A146" s="3">
        <v>-62.81077</v>
      </c>
      <c r="B146" s="4">
        <v>15.02395</v>
      </c>
      <c r="C146" s="4">
        <v>-62.98076</v>
      </c>
    </row>
    <row r="147">
      <c r="A147" s="3">
        <v>-59.53391</v>
      </c>
      <c r="B147" s="4">
        <v>18.90966</v>
      </c>
      <c r="C147" s="4">
        <v>-66.60606</v>
      </c>
    </row>
    <row r="148">
      <c r="A148" s="3">
        <v>-57.51626</v>
      </c>
      <c r="B148" s="4">
        <v>17.77054</v>
      </c>
      <c r="C148" s="4">
        <v>-71.75281</v>
      </c>
    </row>
    <row r="149">
      <c r="A149" s="3">
        <v>-61.32096</v>
      </c>
      <c r="B149" s="4">
        <v>15.6474</v>
      </c>
      <c r="C149" s="4">
        <v>-66.64044</v>
      </c>
    </row>
    <row r="150">
      <c r="A150" s="3">
        <v>-63.17629</v>
      </c>
      <c r="B150" s="4">
        <v>13.0596</v>
      </c>
      <c r="C150" s="4">
        <v>-60.29825</v>
      </c>
    </row>
    <row r="151">
      <c r="A151" s="3">
        <v>-66.07413</v>
      </c>
      <c r="B151" s="4">
        <v>10.71744</v>
      </c>
      <c r="C151" s="4">
        <v>-55.73104</v>
      </c>
    </row>
    <row r="152">
      <c r="A152" s="3">
        <v>-62.97047</v>
      </c>
      <c r="B152" s="4">
        <v>15.33488</v>
      </c>
      <c r="C152" s="4">
        <v>-69.8833</v>
      </c>
    </row>
    <row r="153">
      <c r="A153" s="3">
        <v>-69.25294</v>
      </c>
      <c r="B153" s="4">
        <v>16.26152</v>
      </c>
      <c r="C153" s="4">
        <v>-68.27106</v>
      </c>
    </row>
    <row r="154">
      <c r="A154" s="3">
        <v>-75.79944</v>
      </c>
      <c r="B154" s="4">
        <v>12.34332</v>
      </c>
      <c r="C154" s="4">
        <v>-64.1555</v>
      </c>
    </row>
    <row r="155">
      <c r="A155" s="3">
        <v>-82.73288</v>
      </c>
      <c r="B155" s="4">
        <v>11.7541</v>
      </c>
      <c r="C155" s="4">
        <v>-49.94167</v>
      </c>
    </row>
    <row r="156">
      <c r="A156" s="3">
        <v>-85.39314</v>
      </c>
      <c r="B156" s="4">
        <v>8.94606</v>
      </c>
      <c r="C156" s="4">
        <v>-41.78848</v>
      </c>
    </row>
    <row r="157">
      <c r="A157" s="3">
        <v>-89.80018</v>
      </c>
      <c r="B157" s="4">
        <v>17.87229</v>
      </c>
      <c r="C157" s="4">
        <v>-55.68866</v>
      </c>
    </row>
    <row r="158">
      <c r="A158" s="3">
        <v>-99.187</v>
      </c>
      <c r="B158" s="4">
        <v>16.19718</v>
      </c>
      <c r="C158" s="4">
        <v>-57.71335</v>
      </c>
    </row>
    <row r="159">
      <c r="A159" s="3">
        <v>-103.5061</v>
      </c>
      <c r="B159" s="4">
        <v>12.92051</v>
      </c>
      <c r="C159" s="4">
        <v>-43.29406</v>
      </c>
    </row>
    <row r="160">
      <c r="A160" s="3">
        <v>-104.9359</v>
      </c>
      <c r="B160" s="4">
        <v>7.550128</v>
      </c>
      <c r="C160" s="4">
        <v>-37.48848</v>
      </c>
    </row>
    <row r="161">
      <c r="A161" s="3">
        <v>-104.2603</v>
      </c>
      <c r="B161" s="4">
        <v>2.922727</v>
      </c>
      <c r="C161" s="4">
        <v>-29.09708</v>
      </c>
    </row>
    <row r="162">
      <c r="A162" s="3">
        <v>-112.271</v>
      </c>
      <c r="B162" s="4">
        <v>12.89123</v>
      </c>
      <c r="C162" s="4">
        <v>-49.16335</v>
      </c>
    </row>
    <row r="163">
      <c r="A163" s="3">
        <v>-114.6859</v>
      </c>
      <c r="B163" s="4">
        <v>5.015172</v>
      </c>
      <c r="C163" s="4">
        <v>-29.34991</v>
      </c>
    </row>
    <row r="164">
      <c r="A164" s="3">
        <v>-110.727</v>
      </c>
      <c r="B164" s="4">
        <v>-5.207609</v>
      </c>
      <c r="C164" s="4">
        <v>-15.9918</v>
      </c>
    </row>
    <row r="165">
      <c r="A165" s="3">
        <v>-107.0851</v>
      </c>
      <c r="B165" s="4">
        <v>-10.94091</v>
      </c>
      <c r="C165" s="4">
        <v>-4.408703</v>
      </c>
    </row>
    <row r="166">
      <c r="A166" s="3">
        <v>-100.9083</v>
      </c>
      <c r="B166" s="4">
        <v>-15.3968</v>
      </c>
      <c r="C166" s="4">
        <v>3.383085</v>
      </c>
    </row>
    <row r="167">
      <c r="A167" s="3">
        <v>-108.6396</v>
      </c>
      <c r="B167" s="4">
        <v>-6.020252</v>
      </c>
      <c r="C167" s="4">
        <v>-7.65123</v>
      </c>
    </row>
    <row r="168">
      <c r="A168" s="3">
        <v>-102.9916</v>
      </c>
      <c r="B168" s="4">
        <v>-16.98816</v>
      </c>
      <c r="C168" s="4">
        <v>2.084339</v>
      </c>
    </row>
    <row r="169">
      <c r="A169" s="3">
        <v>-97.46349</v>
      </c>
      <c r="B169" s="4">
        <v>-21.46814</v>
      </c>
      <c r="C169" s="4">
        <v>10.89964</v>
      </c>
    </row>
    <row r="170">
      <c r="A170" s="3">
        <v>-92.34538</v>
      </c>
      <c r="B170" s="4">
        <v>-23.24209</v>
      </c>
      <c r="C170" s="4">
        <v>18.18574</v>
      </c>
    </row>
    <row r="171">
      <c r="A171" s="3">
        <v>-84.65975</v>
      </c>
      <c r="B171" s="4">
        <v>-25.34742</v>
      </c>
      <c r="C171" s="4">
        <v>24.09625</v>
      </c>
    </row>
    <row r="172">
      <c r="A172" s="3">
        <v>-103.2752</v>
      </c>
      <c r="B172" s="4">
        <v>-21.27997</v>
      </c>
      <c r="C172" s="4">
        <v>13.44198</v>
      </c>
    </row>
    <row r="173">
      <c r="A173" s="3">
        <v>-83.3891</v>
      </c>
      <c r="B173" s="4">
        <v>-33.88829</v>
      </c>
      <c r="C173" s="4">
        <v>23.21026</v>
      </c>
    </row>
    <row r="174">
      <c r="A174" s="3">
        <v>-71.02112</v>
      </c>
      <c r="B174" s="4">
        <v>-33.52504</v>
      </c>
      <c r="C174" s="4">
        <v>32.46364</v>
      </c>
    </row>
    <row r="175">
      <c r="A175" s="3">
        <v>-53.62164</v>
      </c>
      <c r="B175" s="4">
        <v>-28.94546</v>
      </c>
      <c r="C175" s="4">
        <v>44.33671</v>
      </c>
    </row>
    <row r="176">
      <c r="A176" s="3">
        <v>-41.62061</v>
      </c>
      <c r="B176" s="4">
        <v>-30.37965</v>
      </c>
      <c r="C176" s="4">
        <v>40.49149</v>
      </c>
    </row>
    <row r="177">
      <c r="A177" s="3">
        <v>-25.94801</v>
      </c>
      <c r="B177" s="4">
        <v>-28.04448</v>
      </c>
      <c r="C177" s="4">
        <v>36.30238</v>
      </c>
    </row>
    <row r="178">
      <c r="A178" s="3">
        <v>-35.44962</v>
      </c>
      <c r="B178" s="4">
        <v>-26.41444</v>
      </c>
      <c r="C178" s="4">
        <v>36.79964</v>
      </c>
    </row>
    <row r="179">
      <c r="A179" s="3">
        <v>-14.69437</v>
      </c>
      <c r="B179" s="4">
        <v>-27.6429</v>
      </c>
      <c r="C179" s="4">
        <v>25.5249</v>
      </c>
    </row>
    <row r="180">
      <c r="A180" s="3">
        <v>3.86536</v>
      </c>
      <c r="B180" s="4">
        <v>-19.96815</v>
      </c>
      <c r="C180" s="4">
        <v>24.35576</v>
      </c>
    </row>
    <row r="181">
      <c r="A181" s="3">
        <v>18.15053</v>
      </c>
      <c r="B181" s="4">
        <v>-15.15812</v>
      </c>
      <c r="C181" s="4">
        <v>17.18738</v>
      </c>
    </row>
    <row r="182">
      <c r="A182" s="3">
        <v>29.56029</v>
      </c>
      <c r="B182" s="4">
        <v>-10.86594</v>
      </c>
      <c r="C182" s="4">
        <v>7.074545</v>
      </c>
    </row>
    <row r="183">
      <c r="A183" s="3">
        <v>44.27562</v>
      </c>
      <c r="B183" s="4">
        <v>-6.344543</v>
      </c>
      <c r="C183" s="4">
        <v>-4.946976</v>
      </c>
    </row>
    <row r="184">
      <c r="A184" s="3">
        <v>50.80552</v>
      </c>
      <c r="B184" s="4">
        <v>1.672502</v>
      </c>
      <c r="C184" s="4">
        <v>-10.38767</v>
      </c>
    </row>
    <row r="185">
      <c r="A185" s="3">
        <v>59.30288</v>
      </c>
      <c r="B185" s="4">
        <v>8.145313</v>
      </c>
      <c r="C185" s="4">
        <v>-19.77708</v>
      </c>
    </row>
    <row r="186">
      <c r="A186" s="3">
        <v>66.88083</v>
      </c>
      <c r="B186" s="4">
        <v>13.52762</v>
      </c>
      <c r="C186" s="4">
        <v>-29.1882</v>
      </c>
    </row>
    <row r="187">
      <c r="A187" s="3">
        <v>95.36723</v>
      </c>
      <c r="B187" s="4">
        <v>26.10549</v>
      </c>
      <c r="C187" s="4">
        <v>-38.75857</v>
      </c>
    </row>
    <row r="188">
      <c r="A188" s="3">
        <v>120.5201</v>
      </c>
      <c r="B188" s="4">
        <v>39.99585</v>
      </c>
      <c r="C188" s="4">
        <v>-44.28197</v>
      </c>
    </row>
    <row r="189">
      <c r="A189" s="3">
        <v>103.629</v>
      </c>
      <c r="B189" s="4">
        <v>36.65192</v>
      </c>
      <c r="C189" s="4">
        <v>-32.44913</v>
      </c>
    </row>
    <row r="190">
      <c r="A190" s="3">
        <v>68.39809</v>
      </c>
      <c r="B190" s="4">
        <v>21.2877</v>
      </c>
      <c r="C190" s="4">
        <v>-6.27887</v>
      </c>
    </row>
    <row r="191">
      <c r="A191" s="3">
        <v>36.54911</v>
      </c>
      <c r="B191" s="4">
        <v>5.461192</v>
      </c>
      <c r="C191" s="4">
        <v>8.132868</v>
      </c>
    </row>
    <row r="192">
      <c r="A192" s="3">
        <v>43.10633</v>
      </c>
      <c r="B192" s="4">
        <v>-10.61932</v>
      </c>
      <c r="C192" s="4">
        <v>-8.1772</v>
      </c>
    </row>
    <row r="193">
      <c r="A193" s="3">
        <v>-12.99486</v>
      </c>
      <c r="B193" s="4">
        <v>-27.3174</v>
      </c>
      <c r="C193" s="4">
        <v>16.70963</v>
      </c>
    </row>
    <row r="194">
      <c r="A194" s="3">
        <v>-42.74297</v>
      </c>
      <c r="B194" s="4">
        <v>-38.75331</v>
      </c>
      <c r="C194" s="4">
        <v>6.699648</v>
      </c>
    </row>
    <row r="195">
      <c r="A195" s="3">
        <v>-59.32687</v>
      </c>
      <c r="B195" s="4">
        <v>-36.40734</v>
      </c>
      <c r="C195" s="4">
        <v>5.592607</v>
      </c>
    </row>
    <row r="196">
      <c r="A196" s="3">
        <v>-71.48671</v>
      </c>
      <c r="B196" s="4">
        <v>-33.13613</v>
      </c>
      <c r="C196" s="4">
        <v>0.2418556</v>
      </c>
    </row>
    <row r="197">
      <c r="A197" s="3">
        <v>-59.1978</v>
      </c>
      <c r="B197" s="4">
        <v>-29.57704</v>
      </c>
      <c r="C197" s="4">
        <v>1.650608</v>
      </c>
    </row>
    <row r="198">
      <c r="A198" s="3">
        <v>-76.95131</v>
      </c>
      <c r="B198" s="4">
        <v>-29.46268</v>
      </c>
      <c r="C198" s="4">
        <v>2.788345</v>
      </c>
    </row>
    <row r="199">
      <c r="A199" s="3">
        <v>-73.93685</v>
      </c>
      <c r="B199" s="4">
        <v>-20.15357</v>
      </c>
      <c r="C199" s="4">
        <v>2.529692</v>
      </c>
    </row>
    <row r="200">
      <c r="A200" s="3">
        <v>-76.01426</v>
      </c>
      <c r="B200" s="4">
        <v>-13.90795</v>
      </c>
      <c r="C200" s="4">
        <v>7.646734</v>
      </c>
    </row>
    <row r="201">
      <c r="A201" s="3">
        <v>-78.22218</v>
      </c>
      <c r="B201" s="4">
        <v>-12.76172</v>
      </c>
      <c r="C201" s="4">
        <v>-0.3810596</v>
      </c>
    </row>
    <row r="202">
      <c r="A202" s="3">
        <v>-69.11533</v>
      </c>
      <c r="B202" s="4">
        <v>-13.62922</v>
      </c>
      <c r="C202" s="4">
        <v>2.381004</v>
      </c>
    </row>
    <row r="203">
      <c r="A203" s="3">
        <v>-81.29474</v>
      </c>
      <c r="B203" s="4">
        <v>-10.5882</v>
      </c>
      <c r="C203" s="4">
        <v>-4.092567</v>
      </c>
    </row>
    <row r="204">
      <c r="A204" s="3">
        <v>-88.20316</v>
      </c>
      <c r="B204" s="4">
        <v>-7.817767</v>
      </c>
      <c r="C204" s="4">
        <v>-10.00441</v>
      </c>
    </row>
    <row r="205">
      <c r="A205" s="3">
        <v>-95.55731</v>
      </c>
      <c r="B205" s="4">
        <v>-4.571002</v>
      </c>
      <c r="C205" s="4">
        <v>-16.97109</v>
      </c>
    </row>
    <row r="206">
      <c r="A206" s="3">
        <v>-98.34703</v>
      </c>
      <c r="B206" s="4">
        <v>-1.294237</v>
      </c>
      <c r="C206" s="4">
        <v>-17.37448</v>
      </c>
    </row>
    <row r="207">
      <c r="A207" s="3">
        <v>-77.01422</v>
      </c>
      <c r="B207" s="4">
        <v>-5.489252</v>
      </c>
      <c r="C207" s="4">
        <v>1.450932</v>
      </c>
    </row>
    <row r="208">
      <c r="A208" s="3">
        <v>-77.11758</v>
      </c>
      <c r="B208" s="4">
        <v>-7.82546</v>
      </c>
      <c r="C208" s="4">
        <v>-0.2286224</v>
      </c>
    </row>
    <row r="209">
      <c r="A209" s="3">
        <v>-78.77393</v>
      </c>
      <c r="B209" s="4">
        <v>-8.833209</v>
      </c>
      <c r="C209" s="4">
        <v>-9.835402</v>
      </c>
    </row>
    <row r="210">
      <c r="A210" s="3">
        <v>-83.38731</v>
      </c>
      <c r="B210" s="4">
        <v>-7.113174</v>
      </c>
      <c r="C210" s="4">
        <v>-15.15376</v>
      </c>
    </row>
    <row r="211">
      <c r="A211" s="3">
        <v>-87.73185</v>
      </c>
      <c r="B211" s="4">
        <v>-4.139104</v>
      </c>
      <c r="C211" s="4">
        <v>-15.12527</v>
      </c>
    </row>
    <row r="212">
      <c r="A212" s="3">
        <v>-84.88297</v>
      </c>
      <c r="B212" s="4">
        <v>-4.894132</v>
      </c>
      <c r="C212" s="4">
        <v>-12.4256</v>
      </c>
    </row>
    <row r="213">
      <c r="A213" s="3">
        <v>-66.22112</v>
      </c>
      <c r="B213" s="4">
        <v>-16.9778</v>
      </c>
      <c r="C213" s="4">
        <v>5.049822</v>
      </c>
    </row>
    <row r="214">
      <c r="A214" s="3">
        <v>-71.44072</v>
      </c>
      <c r="B214" s="4">
        <v>-13.00845</v>
      </c>
      <c r="C214" s="4">
        <v>3.153364</v>
      </c>
    </row>
    <row r="215">
      <c r="A215" s="3">
        <v>-81.04942</v>
      </c>
      <c r="B215" s="4">
        <v>-11.60662</v>
      </c>
      <c r="C215" s="4">
        <v>-3.920044</v>
      </c>
    </row>
    <row r="216">
      <c r="A216" s="3">
        <v>-86.14765</v>
      </c>
      <c r="B216" s="4">
        <v>-4.661781</v>
      </c>
      <c r="C216" s="4">
        <v>-7.616928</v>
      </c>
    </row>
    <row r="217">
      <c r="A217" s="3">
        <v>-86.45241</v>
      </c>
      <c r="B217" s="4">
        <v>-4.153457</v>
      </c>
      <c r="C217" s="4">
        <v>-15.36456</v>
      </c>
    </row>
    <row r="218">
      <c r="A218" s="3">
        <v>-79.55929</v>
      </c>
      <c r="B218" s="4">
        <v>-9.300956</v>
      </c>
      <c r="C218" s="4">
        <v>-5.458302</v>
      </c>
    </row>
    <row r="219">
      <c r="A219" s="3">
        <v>-83.35489</v>
      </c>
      <c r="B219" s="4">
        <v>2.002346</v>
      </c>
      <c r="C219" s="4">
        <v>-10.83515</v>
      </c>
    </row>
    <row r="220">
      <c r="A220" s="3">
        <v>-81.5562</v>
      </c>
      <c r="B220" s="4">
        <v>3.327514</v>
      </c>
      <c r="C220" s="4">
        <v>-22.59589</v>
      </c>
    </row>
    <row r="221">
      <c r="A221" s="3">
        <v>-82.27984</v>
      </c>
      <c r="B221" s="4">
        <v>5.081945</v>
      </c>
      <c r="C221" s="4">
        <v>-34.56429</v>
      </c>
    </row>
    <row r="222">
      <c r="A222" s="3">
        <v>-82.66622</v>
      </c>
      <c r="B222" s="4">
        <v>7.715484</v>
      </c>
      <c r="C222" s="4">
        <v>-42.2955</v>
      </c>
    </row>
    <row r="223">
      <c r="A223" s="3">
        <v>-82.15306</v>
      </c>
      <c r="B223" s="4">
        <v>7.184119</v>
      </c>
      <c r="C223" s="4">
        <v>-44.93366</v>
      </c>
    </row>
    <row r="224">
      <c r="A224" s="3">
        <v>-82.98637</v>
      </c>
      <c r="B224" s="4">
        <v>12.14375</v>
      </c>
      <c r="C224" s="4">
        <v>-49.93046</v>
      </c>
    </row>
    <row r="225">
      <c r="A225" s="3">
        <v>-91.9799</v>
      </c>
      <c r="B225" s="4">
        <v>20.11515</v>
      </c>
      <c r="C225" s="4">
        <v>-45.01878</v>
      </c>
    </row>
    <row r="226">
      <c r="A226" s="3">
        <v>-95.06537</v>
      </c>
      <c r="B226" s="4">
        <v>21.99325</v>
      </c>
      <c r="C226" s="4">
        <v>-44.9626</v>
      </c>
    </row>
    <row r="227">
      <c r="A227" s="3">
        <v>-93.48238</v>
      </c>
      <c r="B227" s="4">
        <v>19.09349</v>
      </c>
      <c r="C227" s="4">
        <v>-40.90817</v>
      </c>
    </row>
    <row r="228">
      <c r="A228" s="3">
        <v>-77.87975</v>
      </c>
      <c r="B228" s="4">
        <v>16.79057</v>
      </c>
      <c r="C228" s="4">
        <v>-59.06122</v>
      </c>
    </row>
    <row r="229">
      <c r="A229" s="3">
        <v>-73.85508</v>
      </c>
      <c r="B229" s="4">
        <v>18.41234</v>
      </c>
      <c r="C229" s="4">
        <v>-68.72388</v>
      </c>
    </row>
    <row r="230">
      <c r="A230" s="3">
        <v>-67.24786</v>
      </c>
      <c r="B230" s="4">
        <v>15.93443</v>
      </c>
      <c r="C230" s="4">
        <v>-77.29187</v>
      </c>
    </row>
    <row r="231">
      <c r="A231" s="3">
        <v>-66.21303</v>
      </c>
      <c r="B231" s="4">
        <v>14.95785</v>
      </c>
      <c r="C231" s="4">
        <v>-70.18068</v>
      </c>
    </row>
    <row r="232">
      <c r="A232" s="3">
        <v>-60.64325</v>
      </c>
      <c r="B232" s="4">
        <v>9.863022</v>
      </c>
      <c r="C232" s="4">
        <v>-67.44984</v>
      </c>
    </row>
    <row r="233">
      <c r="A233" s="3">
        <v>-53.57911</v>
      </c>
      <c r="B233" s="4">
        <v>4.294394</v>
      </c>
      <c r="C233" s="4">
        <v>-59.17899</v>
      </c>
    </row>
    <row r="234">
      <c r="A234" s="3">
        <v>-57.94746</v>
      </c>
      <c r="B234" s="4">
        <v>13.35854</v>
      </c>
      <c r="C234" s="4">
        <v>-70.47679</v>
      </c>
    </row>
    <row r="235">
      <c r="A235" s="3">
        <v>-58.57236</v>
      </c>
      <c r="B235" s="4">
        <v>18.64974</v>
      </c>
      <c r="C235" s="4">
        <v>-74.9677</v>
      </c>
    </row>
    <row r="236">
      <c r="A236" s="3">
        <v>-57.65288</v>
      </c>
      <c r="B236" s="4">
        <v>20.48184</v>
      </c>
      <c r="C236" s="4">
        <v>-84.78369</v>
      </c>
    </row>
    <row r="237">
      <c r="A237" s="3">
        <v>-59.45851</v>
      </c>
      <c r="B237" s="4">
        <v>17.95878</v>
      </c>
      <c r="C237" s="4">
        <v>-84.40907</v>
      </c>
    </row>
    <row r="238">
      <c r="A238" s="3">
        <v>-37.52802</v>
      </c>
      <c r="B238" s="4">
        <v>8.098372</v>
      </c>
      <c r="C238" s="4">
        <v>-104.9189</v>
      </c>
    </row>
    <row r="239">
      <c r="A239" s="3">
        <v>-50.9429</v>
      </c>
      <c r="B239" s="4">
        <v>9.62473</v>
      </c>
      <c r="C239" s="4">
        <v>-106.569</v>
      </c>
    </row>
    <row r="240">
      <c r="A240" s="3">
        <v>-64.55073</v>
      </c>
      <c r="B240" s="4">
        <v>11.4481</v>
      </c>
      <c r="C240" s="4">
        <v>-97.81316</v>
      </c>
    </row>
    <row r="241">
      <c r="A241" s="3">
        <v>-71.08176</v>
      </c>
      <c r="B241" s="4">
        <v>15.20411</v>
      </c>
      <c r="C241" s="4">
        <v>-85.17665</v>
      </c>
    </row>
    <row r="242">
      <c r="A242" s="3">
        <v>-75.43208</v>
      </c>
      <c r="B242" s="4">
        <v>16.33681</v>
      </c>
      <c r="C242" s="4">
        <v>-71.79304</v>
      </c>
    </row>
    <row r="243">
      <c r="A243" s="3">
        <v>-66.11503</v>
      </c>
      <c r="B243" s="4">
        <v>16.64986</v>
      </c>
      <c r="C243" s="4">
        <v>-69.48851</v>
      </c>
    </row>
    <row r="244">
      <c r="A244" s="3">
        <v>-74.10456</v>
      </c>
      <c r="B244" s="4">
        <v>24.53278</v>
      </c>
      <c r="C244" s="4">
        <v>-74.71957</v>
      </c>
    </row>
    <row r="245">
      <c r="A245" s="3">
        <v>-77.50351</v>
      </c>
      <c r="B245" s="4">
        <v>23.15302</v>
      </c>
      <c r="C245" s="4">
        <v>-65.46417</v>
      </c>
    </row>
    <row r="246">
      <c r="A246" s="3">
        <v>-79.59799</v>
      </c>
      <c r="B246" s="4">
        <v>19.17357</v>
      </c>
      <c r="C246" s="4">
        <v>-56.82952</v>
      </c>
    </row>
    <row r="247">
      <c r="A247" s="3">
        <v>-77.52393</v>
      </c>
      <c r="B247" s="4">
        <v>11.78522</v>
      </c>
      <c r="C247" s="4">
        <v>-41.83189</v>
      </c>
    </row>
    <row r="248">
      <c r="A248" s="3">
        <v>-63.87358</v>
      </c>
      <c r="B248" s="4">
        <v>8.817207</v>
      </c>
      <c r="C248" s="4">
        <v>-50.94412</v>
      </c>
    </row>
    <row r="249">
      <c r="A249" s="3">
        <v>-84.88956</v>
      </c>
      <c r="B249" s="4">
        <v>16.64206</v>
      </c>
      <c r="C249" s="4">
        <v>-42.55641</v>
      </c>
    </row>
    <row r="250">
      <c r="A250" s="3">
        <v>-84.11296</v>
      </c>
      <c r="B250" s="4">
        <v>8.840931</v>
      </c>
      <c r="C250" s="4">
        <v>-26.67609</v>
      </c>
    </row>
    <row r="251">
      <c r="A251" s="3">
        <v>-80.72234</v>
      </c>
      <c r="B251" s="4">
        <v>1.845418</v>
      </c>
      <c r="C251" s="4">
        <v>-11.72757</v>
      </c>
    </row>
    <row r="252">
      <c r="A252" s="3">
        <v>-79.28991</v>
      </c>
      <c r="B252" s="4">
        <v>-6.695287</v>
      </c>
      <c r="C252" s="4">
        <v>-8.50625</v>
      </c>
    </row>
    <row r="253">
      <c r="A253" s="3">
        <v>-69.58682</v>
      </c>
      <c r="B253" s="4">
        <v>-2.716651</v>
      </c>
      <c r="C253" s="4">
        <v>-27.61192</v>
      </c>
    </row>
    <row r="254">
      <c r="A254" s="3">
        <v>-75.53304</v>
      </c>
      <c r="B254" s="4">
        <v>-11.21803</v>
      </c>
      <c r="C254" s="4">
        <v>-18.34182</v>
      </c>
    </row>
    <row r="255">
      <c r="A255" s="3">
        <v>-80.0394</v>
      </c>
      <c r="B255" s="4">
        <v>-12.88202</v>
      </c>
      <c r="C255" s="4">
        <v>-3.82843</v>
      </c>
    </row>
    <row r="256">
      <c r="A256" s="3">
        <v>-78.05505</v>
      </c>
      <c r="B256" s="4">
        <v>-14.24668</v>
      </c>
      <c r="C256" s="4">
        <v>6.620779</v>
      </c>
    </row>
    <row r="257">
      <c r="A257" s="3">
        <v>-74.349</v>
      </c>
      <c r="B257" s="4">
        <v>-16.49376</v>
      </c>
      <c r="C257" s="4">
        <v>12.09288</v>
      </c>
    </row>
    <row r="258">
      <c r="A258" s="3">
        <v>-70.3223</v>
      </c>
      <c r="B258" s="4">
        <v>-13.99103</v>
      </c>
      <c r="C258" s="4">
        <v>-7.579781</v>
      </c>
    </row>
    <row r="259">
      <c r="A259" s="3">
        <v>-81.21156</v>
      </c>
      <c r="B259" s="4">
        <v>-12.63356</v>
      </c>
      <c r="C259" s="4">
        <v>-13.60836</v>
      </c>
    </row>
    <row r="260">
      <c r="A260" s="3">
        <v>-85.33595</v>
      </c>
      <c r="B260" s="4">
        <v>-9.830659</v>
      </c>
      <c r="C260" s="4">
        <v>-9.187754</v>
      </c>
    </row>
    <row r="261">
      <c r="A261" s="3">
        <v>-82.00757</v>
      </c>
      <c r="B261" s="4">
        <v>-10.8947</v>
      </c>
      <c r="C261" s="4">
        <v>1.418369</v>
      </c>
    </row>
    <row r="262">
      <c r="A262" s="3">
        <v>-73.81991</v>
      </c>
      <c r="B262" s="4">
        <v>-12.14132</v>
      </c>
      <c r="C262" s="4">
        <v>14.00593</v>
      </c>
    </row>
    <row r="263">
      <c r="A263" s="3">
        <v>-66.51</v>
      </c>
      <c r="B263" s="4">
        <v>-15.71358</v>
      </c>
      <c r="C263" s="4">
        <v>5.310881</v>
      </c>
    </row>
    <row r="264">
      <c r="A264" s="3">
        <v>-74.06628</v>
      </c>
      <c r="B264" s="4">
        <v>-15.38074</v>
      </c>
      <c r="C264" s="4">
        <v>6.885168</v>
      </c>
    </row>
    <row r="265">
      <c r="A265" s="3">
        <v>-77.13141</v>
      </c>
      <c r="B265" s="4">
        <v>-4.845283</v>
      </c>
      <c r="C265" s="4">
        <v>7.392588</v>
      </c>
    </row>
    <row r="266">
      <c r="A266" s="3">
        <v>-73.65975</v>
      </c>
      <c r="B266" s="4">
        <v>-5.520866</v>
      </c>
      <c r="C266" s="4">
        <v>7.745035</v>
      </c>
    </row>
    <row r="267">
      <c r="A267" s="3">
        <v>-65.97478</v>
      </c>
      <c r="B267" s="4">
        <v>-6.445306</v>
      </c>
      <c r="C267" s="4">
        <v>11.33704</v>
      </c>
    </row>
    <row r="268">
      <c r="A268" s="3">
        <v>-65.08757</v>
      </c>
      <c r="B268" s="4">
        <v>-2.625267</v>
      </c>
      <c r="C268" s="4">
        <v>8.541533</v>
      </c>
    </row>
    <row r="269">
      <c r="A269" s="3">
        <v>-51.75092</v>
      </c>
      <c r="B269" s="4">
        <v>-9.906994</v>
      </c>
      <c r="C269" s="4">
        <v>13.31903</v>
      </c>
    </row>
    <row r="270">
      <c r="A270" s="3">
        <v>-47.73008</v>
      </c>
      <c r="B270" s="4">
        <v>-4.915423</v>
      </c>
      <c r="C270" s="4">
        <v>15.67319</v>
      </c>
    </row>
    <row r="271">
      <c r="A271" s="3">
        <v>-41.77602</v>
      </c>
      <c r="B271" s="4">
        <v>-6.206755</v>
      </c>
      <c r="C271" s="4">
        <v>13.62897</v>
      </c>
    </row>
    <row r="272">
      <c r="A272" s="3">
        <v>-36.19296</v>
      </c>
      <c r="B272" s="4">
        <v>-6.530344</v>
      </c>
      <c r="C272" s="4">
        <v>14.05315</v>
      </c>
    </row>
    <row r="273">
      <c r="A273" s="3">
        <v>-34.62504</v>
      </c>
      <c r="B273" s="4">
        <v>-3.67389</v>
      </c>
      <c r="C273" s="4">
        <v>12.22693</v>
      </c>
    </row>
    <row r="274">
      <c r="A274" s="3">
        <v>-27.09295</v>
      </c>
      <c r="B274" s="4">
        <v>-5.962113</v>
      </c>
      <c r="C274" s="4">
        <v>9.731855</v>
      </c>
    </row>
    <row r="275">
      <c r="A275" s="3">
        <v>-26.22084</v>
      </c>
      <c r="B275" s="4">
        <v>-12.03732</v>
      </c>
      <c r="C275" s="4">
        <v>2.299768</v>
      </c>
    </row>
    <row r="276">
      <c r="A276" s="3">
        <v>-23.33226</v>
      </c>
      <c r="B276" s="4">
        <v>-22.08899</v>
      </c>
      <c r="C276" s="4">
        <v>-5.27652</v>
      </c>
    </row>
    <row r="277">
      <c r="A277" s="3">
        <v>-13.58857</v>
      </c>
      <c r="B277" s="4">
        <v>-28.30166</v>
      </c>
      <c r="C277" s="4">
        <v>-2.735842</v>
      </c>
    </row>
    <row r="278">
      <c r="A278" s="3">
        <v>3.099117</v>
      </c>
      <c r="B278" s="4">
        <v>-31.54309</v>
      </c>
      <c r="C278" s="4">
        <v>2.967493</v>
      </c>
    </row>
    <row r="279">
      <c r="A279" s="3">
        <v>-9.672546</v>
      </c>
      <c r="B279" s="4">
        <v>-11.78433</v>
      </c>
      <c r="C279" s="4">
        <v>-4.681145</v>
      </c>
    </row>
    <row r="280">
      <c r="A280" s="3">
        <v>7.404804</v>
      </c>
      <c r="B280" s="4">
        <v>-17.37334</v>
      </c>
      <c r="C280" s="4">
        <v>7.158136</v>
      </c>
    </row>
    <row r="281">
      <c r="A281" s="3">
        <v>14.52272</v>
      </c>
      <c r="B281" s="4">
        <v>-21.60954</v>
      </c>
      <c r="C281" s="4">
        <v>20.06949</v>
      </c>
    </row>
    <row r="282">
      <c r="A282" s="3">
        <v>-11.66483</v>
      </c>
      <c r="B282" s="4">
        <v>1.912539</v>
      </c>
      <c r="C282" s="4">
        <v>15.24454</v>
      </c>
    </row>
    <row r="283">
      <c r="A283" s="3">
        <v>-11.52373</v>
      </c>
      <c r="B283" s="4">
        <v>14.67395</v>
      </c>
      <c r="C283" s="4">
        <v>26.32683</v>
      </c>
    </row>
    <row r="284">
      <c r="A284" s="3">
        <v>-32.56751</v>
      </c>
      <c r="B284" s="4">
        <v>21.71258</v>
      </c>
      <c r="C284" s="4">
        <v>25.26914</v>
      </c>
    </row>
    <row r="285">
      <c r="A285" s="3">
        <v>-45.07143</v>
      </c>
      <c r="B285" s="4">
        <v>26.79171</v>
      </c>
      <c r="C285" s="4">
        <v>25.71326</v>
      </c>
    </row>
    <row r="286">
      <c r="A286" s="3">
        <v>-57.79321</v>
      </c>
      <c r="B286" s="4">
        <v>7.085598</v>
      </c>
      <c r="C286" s="4">
        <v>8.137316</v>
      </c>
    </row>
    <row r="287">
      <c r="A287" s="3">
        <v>-67.70709</v>
      </c>
      <c r="B287" s="4">
        <v>-4.466416</v>
      </c>
      <c r="C287" s="4">
        <v>-5.925522</v>
      </c>
    </row>
    <row r="288">
      <c r="A288" s="3">
        <v>-45.01306</v>
      </c>
      <c r="B288" s="4">
        <v>-23.43184</v>
      </c>
      <c r="C288" s="4">
        <v>12.46208</v>
      </c>
    </row>
    <row r="289">
      <c r="A289" s="3">
        <v>-75.81349</v>
      </c>
      <c r="B289" s="4">
        <v>-1.970892</v>
      </c>
      <c r="C289" s="4">
        <v>-3.51049</v>
      </c>
    </row>
    <row r="290">
      <c r="A290" s="3">
        <v>-70.92427</v>
      </c>
      <c r="B290" s="4">
        <v>-2.427973</v>
      </c>
      <c r="C290" s="4">
        <v>6.794714</v>
      </c>
    </row>
    <row r="291">
      <c r="A291" s="3">
        <v>-60.93977</v>
      </c>
      <c r="B291" s="4">
        <v>-14.02129</v>
      </c>
      <c r="C291" s="4">
        <v>17.0907</v>
      </c>
    </row>
    <row r="292">
      <c r="A292" s="3">
        <v>-91.47498</v>
      </c>
      <c r="B292" s="4">
        <v>-4.318603</v>
      </c>
      <c r="C292" s="4">
        <v>-38.82674</v>
      </c>
    </row>
    <row r="293">
      <c r="A293" s="3">
        <v>-79.21152</v>
      </c>
      <c r="B293" s="4">
        <v>4.437402</v>
      </c>
      <c r="C293" s="4">
        <v>21.7528</v>
      </c>
    </row>
    <row r="294">
      <c r="A294" s="3">
        <v>-92.01543</v>
      </c>
      <c r="B294" s="4">
        <v>7.990454</v>
      </c>
      <c r="C294" s="4">
        <v>-13.97604</v>
      </c>
    </row>
    <row r="295">
      <c r="A295" s="3">
        <v>-85.57606</v>
      </c>
      <c r="B295" s="4">
        <v>0.01181763</v>
      </c>
      <c r="C295" s="4">
        <v>-41.14111</v>
      </c>
    </row>
    <row r="296">
      <c r="A296" s="3">
        <v>-67.2951</v>
      </c>
      <c r="B296" s="4">
        <v>-19.53274</v>
      </c>
      <c r="C296" s="4">
        <v>79.67905</v>
      </c>
    </row>
    <row r="297">
      <c r="A297" s="3">
        <v>-82.69897</v>
      </c>
      <c r="B297" s="4">
        <v>4.262396</v>
      </c>
      <c r="C297" s="4">
        <v>-60.67149</v>
      </c>
    </row>
    <row r="298">
      <c r="A298" s="3">
        <v>-96.06873</v>
      </c>
      <c r="B298" s="4">
        <v>-5.622613</v>
      </c>
      <c r="C298" s="4">
        <v>57.47314</v>
      </c>
    </row>
    <row r="299">
      <c r="A299" s="3">
        <v>-85.104</v>
      </c>
      <c r="B299" s="4">
        <v>7.164594</v>
      </c>
      <c r="C299" s="4">
        <v>-31.78242</v>
      </c>
    </row>
    <row r="300">
      <c r="A300" s="3">
        <v>-73.05447</v>
      </c>
      <c r="B300" s="4">
        <v>-24.21745</v>
      </c>
      <c r="C300" s="4">
        <v>18.56071</v>
      </c>
    </row>
    <row r="301">
      <c r="A301" s="3">
        <v>-89.06318</v>
      </c>
      <c r="B301" s="4">
        <v>-3.174869</v>
      </c>
      <c r="C301" s="4">
        <v>-6.27887</v>
      </c>
    </row>
    <row r="302">
      <c r="A302" s="3">
        <v>-80.04536</v>
      </c>
      <c r="B302" s="4">
        <v>-13.16957</v>
      </c>
      <c r="C302" s="4">
        <v>-6.842903</v>
      </c>
    </row>
    <row r="303">
      <c r="A303" s="3">
        <v>-98.71986</v>
      </c>
      <c r="B303" s="4">
        <v>-0.7193965</v>
      </c>
      <c r="C303" s="4">
        <v>-0.2763691</v>
      </c>
    </row>
    <row r="304">
      <c r="A304" s="3">
        <v>-94.52991</v>
      </c>
      <c r="B304" s="4">
        <v>7.949141</v>
      </c>
      <c r="C304" s="4">
        <v>-14.87254</v>
      </c>
    </row>
    <row r="305">
      <c r="A305" s="3">
        <v>-91.48965</v>
      </c>
      <c r="B305" s="4">
        <v>7.381028</v>
      </c>
      <c r="C305" s="4">
        <v>-23.33455</v>
      </c>
    </row>
    <row r="306">
      <c r="A306" s="3">
        <v>-88.28302</v>
      </c>
      <c r="B306" s="4">
        <v>7.943545</v>
      </c>
      <c r="C306" s="4">
        <v>-32.13939</v>
      </c>
    </row>
    <row r="307">
      <c r="A307" s="3">
        <v>-78.31157</v>
      </c>
      <c r="B307" s="4">
        <v>-5.538451</v>
      </c>
      <c r="C307" s="4">
        <v>-30.01153</v>
      </c>
    </row>
    <row r="308">
      <c r="A308" s="3">
        <v>-86.90596</v>
      </c>
      <c r="B308" s="4">
        <v>9.152284</v>
      </c>
      <c r="C308" s="4">
        <v>-44.00017</v>
      </c>
    </row>
    <row r="309">
      <c r="A309" s="3">
        <v>-77.39584</v>
      </c>
      <c r="B309" s="4">
        <v>-0.7248951</v>
      </c>
      <c r="C309" s="4">
        <v>-34.22196</v>
      </c>
    </row>
    <row r="310">
      <c r="A310" s="3">
        <v>-86.52853</v>
      </c>
      <c r="B310" s="4">
        <v>15.83058</v>
      </c>
      <c r="C310" s="4">
        <v>-38.35443</v>
      </c>
    </row>
    <row r="311">
      <c r="A311" s="3">
        <v>-80.33262</v>
      </c>
      <c r="B311" s="4">
        <v>5.776309</v>
      </c>
      <c r="C311" s="4">
        <v>-22.2052</v>
      </c>
    </row>
    <row r="312">
      <c r="A312" s="3">
        <v>-83.53357</v>
      </c>
      <c r="B312" s="4">
        <v>18.90425</v>
      </c>
      <c r="C312" s="4">
        <v>-37.85494</v>
      </c>
    </row>
    <row r="313">
      <c r="A313" s="3">
        <v>-79.77659</v>
      </c>
      <c r="B313" s="4">
        <v>18.28396</v>
      </c>
      <c r="C313" s="4">
        <v>-43.73262</v>
      </c>
    </row>
    <row r="314">
      <c r="A314" s="3">
        <v>-75.92227</v>
      </c>
      <c r="B314" s="4">
        <v>18.34229</v>
      </c>
      <c r="C314" s="4">
        <v>-42.52816</v>
      </c>
    </row>
    <row r="315">
      <c r="A315" s="3">
        <v>-64.50124</v>
      </c>
      <c r="B315" s="4">
        <v>4.674025</v>
      </c>
      <c r="C315" s="4">
        <v>-39.21003</v>
      </c>
    </row>
    <row r="316">
      <c r="A316" s="3">
        <v>-63.81649</v>
      </c>
      <c r="B316" s="4">
        <v>2.104505</v>
      </c>
      <c r="C316" s="4">
        <v>-44.99376</v>
      </c>
    </row>
    <row r="317">
      <c r="A317" s="3">
        <v>-68.20434</v>
      </c>
      <c r="B317" s="4">
        <v>13.307</v>
      </c>
      <c r="C317" s="4">
        <v>-60.44186</v>
      </c>
    </row>
    <row r="318">
      <c r="A318" s="3">
        <v>-59.39651</v>
      </c>
      <c r="B318" s="4">
        <v>4.798409</v>
      </c>
      <c r="C318" s="4">
        <v>-51.23354</v>
      </c>
    </row>
    <row r="319">
      <c r="A319" s="3">
        <v>-60.03117</v>
      </c>
      <c r="B319" s="4">
        <v>3.692687</v>
      </c>
      <c r="C319" s="4">
        <v>-51.40974</v>
      </c>
    </row>
    <row r="320">
      <c r="A320" s="3">
        <v>-60.18684</v>
      </c>
      <c r="B320" s="4">
        <v>13.93512</v>
      </c>
      <c r="C320" s="4">
        <v>-66.12557</v>
      </c>
    </row>
    <row r="321">
      <c r="A321" s="3">
        <v>-53.86129</v>
      </c>
      <c r="B321" s="4">
        <v>11.02568</v>
      </c>
      <c r="C321" s="4">
        <v>-69.3513</v>
      </c>
    </row>
    <row r="322">
      <c r="A322" s="3">
        <v>-50.58313</v>
      </c>
      <c r="B322" s="4">
        <v>9.227447</v>
      </c>
      <c r="C322" s="4">
        <v>-68.25711</v>
      </c>
    </row>
    <row r="323">
      <c r="A323" s="3">
        <v>-51.42464</v>
      </c>
      <c r="B323" s="4">
        <v>8.916323</v>
      </c>
      <c r="C323" s="4">
        <v>-64.2052</v>
      </c>
    </row>
    <row r="324">
      <c r="A324" s="3">
        <v>-45.76598</v>
      </c>
      <c r="B324" s="4">
        <v>6.683444</v>
      </c>
      <c r="C324" s="4">
        <v>-64.6474</v>
      </c>
    </row>
    <row r="325">
      <c r="A325" s="3">
        <v>-44.85736</v>
      </c>
      <c r="B325" s="4">
        <v>8.64657</v>
      </c>
      <c r="C325" s="4">
        <v>-65.70018</v>
      </c>
    </row>
    <row r="326">
      <c r="A326" s="3">
        <v>-41.00614</v>
      </c>
      <c r="B326" s="4">
        <v>6.943939</v>
      </c>
      <c r="C326" s="4">
        <v>-68.14337</v>
      </c>
    </row>
    <row r="327">
      <c r="A327" s="3">
        <v>-40.90241</v>
      </c>
      <c r="B327" s="4">
        <v>7.406047</v>
      </c>
      <c r="C327" s="4">
        <v>-67.59087</v>
      </c>
    </row>
    <row r="328">
      <c r="A328" s="3">
        <v>-37.09021</v>
      </c>
      <c r="B328" s="4">
        <v>7.791028</v>
      </c>
      <c r="C328" s="4">
        <v>-66.44744</v>
      </c>
    </row>
    <row r="329">
      <c r="A329" s="3">
        <v>-33.59927</v>
      </c>
      <c r="B329" s="4">
        <v>4.356125</v>
      </c>
      <c r="C329" s="4">
        <v>-67.72189</v>
      </c>
    </row>
    <row r="330">
      <c r="A330" s="3">
        <v>-38.58736</v>
      </c>
      <c r="B330" s="4">
        <v>6.376117</v>
      </c>
      <c r="C330" s="4">
        <v>-67.56958</v>
      </c>
    </row>
    <row r="331">
      <c r="A331" s="3">
        <v>-66.89105</v>
      </c>
      <c r="B331" s="4">
        <v>10.77521</v>
      </c>
      <c r="C331" s="4">
        <v>-51.73856</v>
      </c>
    </row>
    <row r="332">
      <c r="A332" s="3">
        <v>-26.71715</v>
      </c>
      <c r="B332" s="4">
        <v>-0.227412</v>
      </c>
      <c r="C332" s="4">
        <v>-68.58047</v>
      </c>
    </row>
    <row r="333">
      <c r="A333" s="3">
        <v>-40.77448</v>
      </c>
      <c r="B333" s="4">
        <v>6.790639</v>
      </c>
      <c r="C333" s="4">
        <v>-70.33112</v>
      </c>
    </row>
    <row r="334">
      <c r="A334" s="3">
        <v>-51.05103</v>
      </c>
      <c r="B334" s="4">
        <v>11.88269</v>
      </c>
      <c r="C334" s="4">
        <v>-67.81331</v>
      </c>
    </row>
    <row r="335">
      <c r="A335" s="3">
        <v>-50.11277</v>
      </c>
      <c r="B335" s="4">
        <v>11.31282</v>
      </c>
      <c r="C335" s="4">
        <v>-66.87792</v>
      </c>
    </row>
    <row r="336">
      <c r="A336" s="3">
        <v>-50.7663</v>
      </c>
      <c r="B336" s="4">
        <v>6.674841</v>
      </c>
      <c r="C336" s="4">
        <v>-64.61539</v>
      </c>
    </row>
    <row r="337">
      <c r="A337" s="3">
        <v>-60.63655</v>
      </c>
      <c r="B337" s="4">
        <v>9.70048</v>
      </c>
      <c r="C337" s="4">
        <v>-61.3764</v>
      </c>
    </row>
    <row r="338">
      <c r="A338" s="3">
        <v>-51.62311</v>
      </c>
      <c r="B338" s="4">
        <v>6.086172</v>
      </c>
      <c r="C338" s="4">
        <v>-70.23566</v>
      </c>
    </row>
    <row r="339">
      <c r="A339" s="3">
        <v>-65.33786</v>
      </c>
      <c r="B339" s="4">
        <v>11.51919</v>
      </c>
      <c r="C339" s="4">
        <v>-63.89136</v>
      </c>
    </row>
    <row r="340">
      <c r="A340" s="3">
        <v>-75.79614</v>
      </c>
      <c r="B340" s="4">
        <v>13.53159</v>
      </c>
      <c r="C340" s="4">
        <v>-53.23743</v>
      </c>
    </row>
    <row r="341">
      <c r="A341" s="3">
        <v>-84.4279</v>
      </c>
      <c r="B341" s="4">
        <v>11.62365</v>
      </c>
      <c r="C341" s="4">
        <v>-44.12921</v>
      </c>
    </row>
    <row r="342">
      <c r="A342" s="3">
        <v>-88.49065</v>
      </c>
      <c r="B342" s="4">
        <v>8.346898</v>
      </c>
      <c r="C342" s="4">
        <v>-37.31145</v>
      </c>
    </row>
    <row r="343">
      <c r="A343" s="3">
        <v>-85.58757</v>
      </c>
      <c r="B343" s="4">
        <v>14.79046</v>
      </c>
      <c r="C343" s="4">
        <v>-60.56622</v>
      </c>
    </row>
    <row r="344">
      <c r="A344" s="3">
        <v>-84.75536</v>
      </c>
      <c r="B344" s="4">
        <v>19.38002</v>
      </c>
      <c r="C344" s="4">
        <v>-65.07993</v>
      </c>
    </row>
    <row r="345">
      <c r="A345" s="3">
        <v>-90.69249</v>
      </c>
      <c r="B345" s="4">
        <v>13.04675</v>
      </c>
      <c r="C345" s="4">
        <v>-45.22778</v>
      </c>
    </row>
    <row r="346">
      <c r="A346" s="3">
        <v>-96.0119</v>
      </c>
      <c r="B346" s="4">
        <v>5.100839</v>
      </c>
      <c r="C346" s="4">
        <v>-22.73308</v>
      </c>
    </row>
    <row r="347">
      <c r="A347" s="3">
        <v>-95.58565</v>
      </c>
      <c r="B347" s="4">
        <v>-3.310921</v>
      </c>
      <c r="C347" s="4">
        <v>-7.765265</v>
      </c>
    </row>
    <row r="348">
      <c r="A348" s="3">
        <v>-82.67023</v>
      </c>
      <c r="B348" s="4">
        <v>-4.124935</v>
      </c>
      <c r="C348" s="4">
        <v>-15.28326</v>
      </c>
    </row>
    <row r="349">
      <c r="A349" s="3">
        <v>-88.54406</v>
      </c>
      <c r="B349" s="4">
        <v>-1.600021</v>
      </c>
      <c r="C349" s="4">
        <v>-15.77963</v>
      </c>
    </row>
    <row r="350">
      <c r="A350" s="3">
        <v>-88.69433</v>
      </c>
      <c r="B350" s="4">
        <v>-4.986125</v>
      </c>
      <c r="C350" s="4">
        <v>-7.74457</v>
      </c>
    </row>
    <row r="351">
      <c r="A351" s="3">
        <v>-87.99938</v>
      </c>
      <c r="B351" s="4">
        <v>-9.420179</v>
      </c>
      <c r="C351" s="4">
        <v>2.742588</v>
      </c>
    </row>
    <row r="352">
      <c r="A352" s="3">
        <v>-97.7467</v>
      </c>
      <c r="B352" s="4">
        <v>-21.00266</v>
      </c>
      <c r="C352" s="4">
        <v>61.38029</v>
      </c>
    </row>
    <row r="353">
      <c r="A353" s="3">
        <v>-56.37427</v>
      </c>
      <c r="B353" s="4">
        <v>-5.655221</v>
      </c>
      <c r="C353" s="4">
        <v>-50.8915</v>
      </c>
    </row>
    <row r="354">
      <c r="A354" s="3">
        <v>-84.43398</v>
      </c>
      <c r="B354" s="4">
        <v>-23.18468</v>
      </c>
      <c r="C354" s="4">
        <v>12.27967</v>
      </c>
    </row>
    <row r="355">
      <c r="A355" s="3">
        <v>-86.62084</v>
      </c>
      <c r="B355" s="4">
        <v>-8.785438</v>
      </c>
      <c r="C355" s="4">
        <v>-0.2225609</v>
      </c>
    </row>
    <row r="356">
      <c r="A356" s="3">
        <v>-85.16858</v>
      </c>
      <c r="B356" s="4">
        <v>-14.70643</v>
      </c>
      <c r="C356" s="4">
        <v>16.78555</v>
      </c>
    </row>
    <row r="357">
      <c r="A357" s="3">
        <v>-80.18359</v>
      </c>
      <c r="B357" s="4">
        <v>-17.64456</v>
      </c>
      <c r="C357" s="4">
        <v>26.0616</v>
      </c>
    </row>
    <row r="358">
      <c r="A358" s="3">
        <v>-80.92669</v>
      </c>
      <c r="B358" s="4">
        <v>-14.92798</v>
      </c>
      <c r="C358" s="4">
        <v>3.992048</v>
      </c>
    </row>
    <row r="359">
      <c r="A359" s="3">
        <v>-86.51881</v>
      </c>
      <c r="B359" s="4">
        <v>-12.6545</v>
      </c>
      <c r="C359" s="4">
        <v>7.789583</v>
      </c>
    </row>
    <row r="360">
      <c r="A360" s="3">
        <v>-87.80693</v>
      </c>
      <c r="B360" s="4">
        <v>-7.553061</v>
      </c>
      <c r="C360" s="4">
        <v>5.431562</v>
      </c>
    </row>
    <row r="361">
      <c r="A361" s="3">
        <v>-85.32801</v>
      </c>
      <c r="B361" s="4">
        <v>-5.650926</v>
      </c>
      <c r="C361" s="4">
        <v>7.504568</v>
      </c>
    </row>
    <row r="362">
      <c r="A362" s="3">
        <v>-80.44299</v>
      </c>
      <c r="B362" s="4">
        <v>-3.965057</v>
      </c>
      <c r="C362" s="4">
        <v>11.77304</v>
      </c>
    </row>
    <row r="363">
      <c r="A363" s="3">
        <v>-81.53183</v>
      </c>
      <c r="B363" s="4">
        <v>-5.922475</v>
      </c>
      <c r="C363" s="4">
        <v>5.837015</v>
      </c>
    </row>
    <row r="364">
      <c r="A364" s="3">
        <v>-64.41237</v>
      </c>
      <c r="B364" s="4">
        <v>-8.16723</v>
      </c>
      <c r="C364" s="4">
        <v>20.89082</v>
      </c>
    </row>
    <row r="365">
      <c r="A365" s="3">
        <v>-62.59164</v>
      </c>
      <c r="B365" s="4">
        <v>-4.80445</v>
      </c>
      <c r="C365" s="4">
        <v>10.97526</v>
      </c>
    </row>
    <row r="366">
      <c r="A366" s="3">
        <v>-49.59497</v>
      </c>
      <c r="B366" s="4">
        <v>-6.923713</v>
      </c>
      <c r="C366" s="4">
        <v>13.68996</v>
      </c>
    </row>
    <row r="367">
      <c r="A367" s="3">
        <v>-41.94799</v>
      </c>
      <c r="B367" s="4">
        <v>-5.676942</v>
      </c>
      <c r="C367" s="4">
        <v>13.7522</v>
      </c>
    </row>
    <row r="368">
      <c r="A368" s="3">
        <v>-32.17046</v>
      </c>
      <c r="B368" s="4">
        <v>-6.493553</v>
      </c>
      <c r="C368" s="4">
        <v>15.91212</v>
      </c>
    </row>
    <row r="369">
      <c r="A369" s="3">
        <v>-18.60953</v>
      </c>
      <c r="B369" s="4">
        <v>-6.397471</v>
      </c>
      <c r="C369" s="4">
        <v>17.26867</v>
      </c>
    </row>
    <row r="370">
      <c r="A370" s="3">
        <v>-13.42187</v>
      </c>
      <c r="B370" s="4">
        <v>-6.999409</v>
      </c>
      <c r="C370" s="4">
        <v>15.35434</v>
      </c>
    </row>
    <row r="371">
      <c r="A371" s="3">
        <v>-7.306149</v>
      </c>
      <c r="B371" s="4">
        <v>-7.789924</v>
      </c>
      <c r="C371" s="4">
        <v>13.86193</v>
      </c>
    </row>
    <row r="372">
      <c r="A372" s="3">
        <v>-4.762367</v>
      </c>
      <c r="B372" s="4">
        <v>-8.941138</v>
      </c>
      <c r="C372" s="4">
        <v>12.30675</v>
      </c>
    </row>
    <row r="373">
      <c r="A373" s="3">
        <v>0.394474</v>
      </c>
      <c r="B373" s="4">
        <v>-7.504699</v>
      </c>
      <c r="C373" s="4">
        <v>7.954931</v>
      </c>
    </row>
    <row r="374">
      <c r="A374" s="3">
        <v>10.89671</v>
      </c>
      <c r="B374" s="4">
        <v>-15.43456</v>
      </c>
      <c r="C374" s="4">
        <v>17.6603</v>
      </c>
    </row>
    <row r="375">
      <c r="A375" s="3">
        <v>-2.281586</v>
      </c>
      <c r="B375" s="4">
        <v>-2.472236</v>
      </c>
      <c r="C375" s="4">
        <v>-6.477745</v>
      </c>
    </row>
    <row r="376">
      <c r="A376" s="3">
        <v>-10.53777</v>
      </c>
      <c r="B376" s="4">
        <v>-2.330633</v>
      </c>
      <c r="C376" s="4">
        <v>-7.782951</v>
      </c>
    </row>
    <row r="377">
      <c r="A377" s="3">
        <v>-9.807819</v>
      </c>
      <c r="B377" s="4">
        <v>-0.796316</v>
      </c>
      <c r="C377" s="4">
        <v>-6.885654</v>
      </c>
    </row>
    <row r="378">
      <c r="A378" s="3">
        <v>20.652</v>
      </c>
      <c r="B378" s="4">
        <v>-15.33833</v>
      </c>
      <c r="C378" s="4">
        <v>22.63734</v>
      </c>
    </row>
    <row r="379">
      <c r="A379" s="3">
        <v>-1.656433</v>
      </c>
      <c r="B379" s="4">
        <v>-1.292349</v>
      </c>
      <c r="C379" s="4">
        <v>-3.252998</v>
      </c>
    </row>
    <row r="380">
      <c r="A380" s="3">
        <v>-27.82003</v>
      </c>
      <c r="B380" s="4">
        <v>-1.428094</v>
      </c>
      <c r="C380" s="4">
        <v>-3.251366</v>
      </c>
    </row>
    <row r="381">
      <c r="A381" s="3">
        <v>-45.31699</v>
      </c>
      <c r="B381" s="4">
        <v>-0.5312147</v>
      </c>
      <c r="C381" s="4">
        <v>-13.62997</v>
      </c>
    </row>
    <row r="382">
      <c r="A382" s="3">
        <v>-53.1821</v>
      </c>
      <c r="B382" s="4">
        <v>-1.628625</v>
      </c>
      <c r="C382" s="4">
        <v>-12.45848</v>
      </c>
    </row>
    <row r="383">
      <c r="A383" s="3">
        <v>-34.5992</v>
      </c>
      <c r="B383" s="4">
        <v>-8.183932</v>
      </c>
      <c r="C383" s="4">
        <v>5.9097</v>
      </c>
    </row>
    <row r="384">
      <c r="A384" s="3">
        <v>-58.98019</v>
      </c>
      <c r="B384" s="4">
        <v>-0.3278328</v>
      </c>
      <c r="C384" s="4">
        <v>-11.90126</v>
      </c>
    </row>
    <row r="385">
      <c r="A385" s="3">
        <v>-60.21288</v>
      </c>
      <c r="B385" s="4">
        <v>-3.459719</v>
      </c>
      <c r="C385" s="4">
        <v>-3.578651</v>
      </c>
    </row>
    <row r="386">
      <c r="A386" s="3">
        <v>-67.1692</v>
      </c>
      <c r="B386" s="4">
        <v>-3.958085</v>
      </c>
      <c r="C386" s="4">
        <v>-4.71463</v>
      </c>
    </row>
    <row r="387">
      <c r="A387" s="3">
        <v>-67.0463</v>
      </c>
      <c r="B387" s="4">
        <v>-2.523938</v>
      </c>
      <c r="C387" s="4">
        <v>-1.448378</v>
      </c>
    </row>
    <row r="388">
      <c r="A388" s="3">
        <v>-59.2073</v>
      </c>
      <c r="B388" s="4">
        <v>2.575627</v>
      </c>
      <c r="C388" s="4">
        <v>9.182814</v>
      </c>
    </row>
    <row r="389">
      <c r="A389" s="3">
        <v>-68.61304</v>
      </c>
      <c r="B389" s="4">
        <v>2.775524</v>
      </c>
      <c r="C389" s="4">
        <v>8.622259</v>
      </c>
    </row>
    <row r="390">
      <c r="A390" s="3">
        <v>-65.57292</v>
      </c>
      <c r="B390" s="4">
        <v>-2.317078</v>
      </c>
      <c r="C390" s="4">
        <v>19.35561</v>
      </c>
    </row>
    <row r="391">
      <c r="A391" s="3">
        <v>-69.89479</v>
      </c>
      <c r="B391" s="4">
        <v>-6.571931</v>
      </c>
      <c r="C391" s="4">
        <v>15.29149</v>
      </c>
    </row>
    <row r="392">
      <c r="A392" s="3">
        <v>-72.59278</v>
      </c>
      <c r="B392" s="4">
        <v>-7.822213</v>
      </c>
      <c r="C392" s="4">
        <v>13.73808</v>
      </c>
    </row>
    <row r="393">
      <c r="A393" s="3">
        <v>-65.73181</v>
      </c>
      <c r="B393" s="4">
        <v>-21.12274</v>
      </c>
      <c r="C393" s="4">
        <v>27.27439</v>
      </c>
    </row>
    <row r="394">
      <c r="A394" s="3">
        <v>-78.7519</v>
      </c>
      <c r="B394" s="4">
        <v>-9.668039</v>
      </c>
      <c r="C394" s="4">
        <v>12.14938</v>
      </c>
    </row>
    <row r="395">
      <c r="A395" s="3">
        <v>-80.03835</v>
      </c>
      <c r="B395" s="4">
        <v>-11.42343</v>
      </c>
      <c r="C395" s="4">
        <v>13.60147</v>
      </c>
    </row>
    <row r="396">
      <c r="A396" s="3">
        <v>-82.99643</v>
      </c>
      <c r="B396" s="4">
        <v>-15.47795</v>
      </c>
      <c r="C396" s="4">
        <v>9.737352</v>
      </c>
    </row>
    <row r="397">
      <c r="A397" s="3">
        <v>-86.94549</v>
      </c>
      <c r="B397" s="4">
        <v>-13.85148</v>
      </c>
      <c r="C397" s="4">
        <v>4.40007</v>
      </c>
    </row>
    <row r="398">
      <c r="A398" s="3">
        <v>-92.71489</v>
      </c>
      <c r="B398" s="4">
        <v>-9.567088</v>
      </c>
      <c r="C398" s="4">
        <v>-2.612976</v>
      </c>
    </row>
    <row r="399">
      <c r="A399" s="3">
        <v>-95.19133</v>
      </c>
      <c r="B399" s="4">
        <v>-15.22636</v>
      </c>
      <c r="C399" s="4">
        <v>11.03052</v>
      </c>
    </row>
    <row r="400">
      <c r="A400" s="3">
        <v>-103.6607</v>
      </c>
      <c r="B400" s="4">
        <v>-1.057</v>
      </c>
      <c r="C400" s="4">
        <v>-4.617973</v>
      </c>
    </row>
    <row r="401">
      <c r="A401" s="3">
        <v>-104.1459</v>
      </c>
      <c r="B401" s="4">
        <v>0.264807</v>
      </c>
      <c r="C401" s="4">
        <v>-11.56435</v>
      </c>
    </row>
    <row r="402">
      <c r="A402" s="3">
        <v>-104.0653</v>
      </c>
      <c r="B402" s="4">
        <v>3.245977</v>
      </c>
      <c r="C402" s="4">
        <v>-23.68811</v>
      </c>
    </row>
    <row r="403">
      <c r="A403" s="3">
        <v>-103.0737</v>
      </c>
      <c r="B403" s="4">
        <v>2.966364</v>
      </c>
      <c r="C403" s="4">
        <v>-30.00361</v>
      </c>
    </row>
    <row r="404">
      <c r="A404" s="3">
        <v>-103.5207</v>
      </c>
      <c r="B404" s="4">
        <v>-4.411236</v>
      </c>
      <c r="C404" s="4">
        <v>-19.64144</v>
      </c>
    </row>
    <row r="405">
      <c r="A405" s="3">
        <v>-106.0768</v>
      </c>
      <c r="B405" s="4">
        <v>10.95278</v>
      </c>
      <c r="C405" s="4">
        <v>-31.52662</v>
      </c>
    </row>
    <row r="406">
      <c r="A406" s="3">
        <v>-98.69637</v>
      </c>
      <c r="B406" s="4">
        <v>9.949435</v>
      </c>
      <c r="C406" s="4">
        <v>-38.20179</v>
      </c>
    </row>
    <row r="407">
      <c r="A407" s="3">
        <v>-93.80075</v>
      </c>
      <c r="B407" s="4">
        <v>10.36646</v>
      </c>
      <c r="C407" s="4">
        <v>-42.76898</v>
      </c>
    </row>
    <row r="408">
      <c r="A408" s="3">
        <v>-93.05199</v>
      </c>
      <c r="B408" s="4">
        <v>11.50257</v>
      </c>
      <c r="C408" s="4">
        <v>-44.85247</v>
      </c>
    </row>
    <row r="409">
      <c r="A409" s="3">
        <v>-80.53329</v>
      </c>
      <c r="B409" s="4">
        <v>-5.989594</v>
      </c>
      <c r="C409" s="4">
        <v>-41.2888</v>
      </c>
    </row>
    <row r="410">
      <c r="A410" s="3">
        <v>-89.12086</v>
      </c>
      <c r="B410" s="4">
        <v>14.90186</v>
      </c>
      <c r="C410" s="4">
        <v>-61.26608</v>
      </c>
    </row>
    <row r="411">
      <c r="A411" s="3">
        <v>-71.29576</v>
      </c>
      <c r="B411" s="4">
        <v>4.281278</v>
      </c>
      <c r="C411" s="4">
        <v>-57.4092</v>
      </c>
    </row>
    <row r="412">
      <c r="A412" s="3">
        <v>-69.57149</v>
      </c>
      <c r="B412" s="4">
        <v>9.138233</v>
      </c>
      <c r="C412" s="4">
        <v>-59.55045</v>
      </c>
    </row>
    <row r="413">
      <c r="A413" s="3">
        <v>-75.6018</v>
      </c>
      <c r="B413" s="4">
        <v>23.24163</v>
      </c>
      <c r="C413" s="4">
        <v>-70.51659</v>
      </c>
    </row>
    <row r="414">
      <c r="A414" s="3">
        <v>-63.13957</v>
      </c>
      <c r="B414" s="4">
        <v>6.497416</v>
      </c>
      <c r="C414" s="4">
        <v>-69.60301</v>
      </c>
    </row>
    <row r="415">
      <c r="A415" s="3">
        <v>-56.78162</v>
      </c>
      <c r="B415" s="4">
        <v>10.58992</v>
      </c>
      <c r="C415" s="4">
        <v>-75.85886</v>
      </c>
    </row>
    <row r="416">
      <c r="A416" s="3">
        <v>-55.67819</v>
      </c>
      <c r="B416" s="4">
        <v>15.76243</v>
      </c>
      <c r="C416" s="4">
        <v>-76.49117</v>
      </c>
    </row>
    <row r="417">
      <c r="A417" s="3">
        <v>-52.33899</v>
      </c>
      <c r="B417" s="4">
        <v>14.78295</v>
      </c>
      <c r="C417" s="4">
        <v>-76.59235</v>
      </c>
    </row>
    <row r="418">
      <c r="A418" s="3">
        <v>-54.0859</v>
      </c>
      <c r="B418" s="4">
        <v>16.67709</v>
      </c>
      <c r="C418" s="4">
        <v>-77.23685</v>
      </c>
    </row>
    <row r="419">
      <c r="A419" s="3">
        <v>-53.05461</v>
      </c>
      <c r="B419" s="4">
        <v>12.14617</v>
      </c>
      <c r="C419" s="4">
        <v>-70.24352</v>
      </c>
    </row>
    <row r="420">
      <c r="A420" s="3">
        <v>-49.25322</v>
      </c>
      <c r="B420" s="4">
        <v>11.41837</v>
      </c>
      <c r="C420" s="4">
        <v>-66.84129</v>
      </c>
    </row>
    <row r="421">
      <c r="A421" s="3">
        <v>-48.85074</v>
      </c>
      <c r="B421" s="4">
        <v>12.39892</v>
      </c>
      <c r="C421" s="4">
        <v>-66.67252</v>
      </c>
    </row>
    <row r="422">
      <c r="A422" s="3">
        <v>-49.7213</v>
      </c>
      <c r="B422" s="4">
        <v>12.35929</v>
      </c>
      <c r="C422" s="4">
        <v>-60.25166</v>
      </c>
    </row>
    <row r="423">
      <c r="A423" s="3">
        <v>-44.15447</v>
      </c>
      <c r="B423" s="4">
        <v>6.749955</v>
      </c>
      <c r="C423" s="4">
        <v>-61.63101</v>
      </c>
    </row>
    <row r="424">
      <c r="A424" s="3">
        <v>-41.51431</v>
      </c>
      <c r="B424" s="4">
        <v>0.4176052</v>
      </c>
      <c r="C424" s="4">
        <v>-56.94971</v>
      </c>
    </row>
    <row r="425">
      <c r="A425" s="3">
        <v>-65.4054</v>
      </c>
      <c r="B425" s="4">
        <v>-36.169</v>
      </c>
      <c r="C425" s="4">
        <v>8.681879</v>
      </c>
    </row>
    <row r="426">
      <c r="A426" s="3">
        <v>-32.36195</v>
      </c>
      <c r="B426" s="4">
        <v>-33.5796</v>
      </c>
      <c r="C426" s="4">
        <v>11.70497</v>
      </c>
    </row>
    <row r="427">
      <c r="A427" s="3">
        <v>-32.83768</v>
      </c>
      <c r="B427" s="4">
        <v>-33.90679</v>
      </c>
      <c r="C427" s="4">
        <v>29.1312</v>
      </c>
    </row>
    <row r="428">
      <c r="A428" s="3">
        <v>-43.07341</v>
      </c>
      <c r="B428" s="4">
        <v>-20.18899</v>
      </c>
      <c r="C428" s="4">
        <v>4.458612</v>
      </c>
    </row>
    <row r="429">
      <c r="A429" s="3">
        <v>-52.78954</v>
      </c>
      <c r="B429" s="4">
        <v>-29.92632</v>
      </c>
      <c r="C429" s="4">
        <v>24.77072</v>
      </c>
    </row>
    <row r="430">
      <c r="A430" s="3">
        <v>-47.32889</v>
      </c>
      <c r="B430" s="4">
        <v>-26.62055</v>
      </c>
      <c r="C430" s="4">
        <v>34.47517</v>
      </c>
    </row>
    <row r="431">
      <c r="A431" s="3">
        <v>-34.58099</v>
      </c>
      <c r="B431" s="4">
        <v>-19.03584</v>
      </c>
      <c r="C431" s="4">
        <v>40.71379</v>
      </c>
    </row>
    <row r="432">
      <c r="A432" s="3">
        <v>-22.32768</v>
      </c>
      <c r="B432" s="4">
        <v>-18.01987</v>
      </c>
      <c r="C432" s="4">
        <v>33.10635</v>
      </c>
    </row>
    <row r="433">
      <c r="A433" s="3">
        <v>-34.78094</v>
      </c>
      <c r="B433" s="4">
        <v>-17.55669</v>
      </c>
      <c r="C433" s="4">
        <v>58.42504</v>
      </c>
    </row>
    <row r="434">
      <c r="A434" s="3">
        <v>-7.774323</v>
      </c>
      <c r="B434" s="4">
        <v>-5.071313</v>
      </c>
      <c r="C434" s="4">
        <v>40.58897</v>
      </c>
    </row>
    <row r="435">
      <c r="A435" s="3">
        <v>-17.88193</v>
      </c>
      <c r="B435" s="4">
        <v>-16.00333</v>
      </c>
      <c r="C435" s="4">
        <v>47.17892</v>
      </c>
    </row>
    <row r="436">
      <c r="A436" s="3">
        <v>-10.80722</v>
      </c>
      <c r="B436" s="4">
        <v>-9.505126</v>
      </c>
      <c r="C436" s="4">
        <v>33.68919</v>
      </c>
    </row>
    <row r="437">
      <c r="A437" s="3">
        <v>21.83661</v>
      </c>
      <c r="B437" s="4">
        <v>-8.09977</v>
      </c>
      <c r="C437" s="4">
        <v>6.092657</v>
      </c>
    </row>
    <row r="438">
      <c r="A438" s="3">
        <v>-1.760555</v>
      </c>
      <c r="B438" s="4">
        <v>-19.03333</v>
      </c>
      <c r="C438" s="4">
        <v>12.34739</v>
      </c>
    </row>
    <row r="439">
      <c r="A439" s="3">
        <v>1.912472</v>
      </c>
      <c r="B439" s="4">
        <v>-17.28217</v>
      </c>
      <c r="C439" s="4">
        <v>-3.916246</v>
      </c>
    </row>
    <row r="440">
      <c r="A440" s="3">
        <v>15.07771</v>
      </c>
      <c r="B440" s="4">
        <v>-17.7113</v>
      </c>
      <c r="C440" s="4">
        <v>-19.28497</v>
      </c>
    </row>
    <row r="441">
      <c r="A441" s="3">
        <v>24.74304</v>
      </c>
      <c r="B441" s="4">
        <v>-13.9346</v>
      </c>
      <c r="C441" s="4">
        <v>-28.62288</v>
      </c>
    </row>
    <row r="442">
      <c r="A442" s="3">
        <v>30.62072</v>
      </c>
      <c r="B442" s="4">
        <v>-10.52669</v>
      </c>
      <c r="C442" s="4">
        <v>-28.8222</v>
      </c>
    </row>
    <row r="443">
      <c r="A443" s="3">
        <v>52.08821</v>
      </c>
      <c r="B443" s="4">
        <v>3.539404</v>
      </c>
      <c r="C443" s="4">
        <v>-29.85807</v>
      </c>
    </row>
    <row r="444">
      <c r="A444" s="3">
        <v>53.34594</v>
      </c>
      <c r="B444" s="4">
        <v>12.20679</v>
      </c>
      <c r="C444" s="4">
        <v>-26.68225</v>
      </c>
    </row>
    <row r="445">
      <c r="A445" s="3">
        <v>15.00753</v>
      </c>
      <c r="B445" s="4">
        <v>14.42342</v>
      </c>
      <c r="C445" s="4">
        <v>10.71514</v>
      </c>
    </row>
    <row r="446">
      <c r="A446" s="3">
        <v>3.737782</v>
      </c>
      <c r="B446" s="4">
        <v>21.40724</v>
      </c>
      <c r="C446" s="4">
        <v>24.9245</v>
      </c>
    </row>
    <row r="447">
      <c r="A447" s="3">
        <v>39.73442</v>
      </c>
      <c r="B447" s="4">
        <v>25.58294</v>
      </c>
      <c r="C447" s="4">
        <v>29.7078</v>
      </c>
    </row>
    <row r="448">
      <c r="A448" s="3">
        <v>-59.81063</v>
      </c>
      <c r="B448" s="4">
        <v>23.20058</v>
      </c>
      <c r="C448" s="4">
        <v>88.40946</v>
      </c>
    </row>
    <row r="449">
      <c r="A449" s="3">
        <v>-56.43901</v>
      </c>
      <c r="B449" s="4">
        <v>15.11448</v>
      </c>
      <c r="C449" s="4">
        <v>82.81459</v>
      </c>
    </row>
    <row r="450">
      <c r="A450" s="3">
        <v>-42.96109</v>
      </c>
      <c r="B450" s="4">
        <v>-12.396</v>
      </c>
      <c r="C450" s="4">
        <v>56.35881</v>
      </c>
    </row>
    <row r="451">
      <c r="A451" s="3">
        <v>-49.07991</v>
      </c>
      <c r="B451" s="4">
        <v>-26.62101</v>
      </c>
      <c r="C451" s="4">
        <v>43.81907</v>
      </c>
    </row>
    <row r="452">
      <c r="A452" s="3">
        <v>-76.64484</v>
      </c>
      <c r="B452" s="4">
        <v>-21.19261</v>
      </c>
      <c r="C452" s="4">
        <v>79.0285</v>
      </c>
    </row>
    <row r="453">
      <c r="A453" s="3">
        <v>-31.79513</v>
      </c>
      <c r="B453" s="4">
        <v>-18.07279</v>
      </c>
      <c r="C453" s="4">
        <v>39.46819</v>
      </c>
    </row>
    <row r="454">
      <c r="A454" s="3">
        <v>-39.94742</v>
      </c>
      <c r="B454" s="4">
        <v>-7.779051</v>
      </c>
      <c r="C454" s="4">
        <v>12.68727</v>
      </c>
    </row>
    <row r="455">
      <c r="A455" s="3">
        <v>-70.00588</v>
      </c>
      <c r="B455" s="4">
        <v>-3.895926</v>
      </c>
      <c r="C455" s="4">
        <v>-4.044596</v>
      </c>
    </row>
    <row r="456">
      <c r="A456" s="3">
        <v>-81.13141</v>
      </c>
      <c r="B456" s="4">
        <v>-6.387189</v>
      </c>
      <c r="C456" s="4">
        <v>-15.00845</v>
      </c>
    </row>
    <row r="457">
      <c r="A457" s="3">
        <v>-5.824142</v>
      </c>
      <c r="B457" s="4">
        <v>-23.89132</v>
      </c>
      <c r="C457" s="4">
        <v>-27.26531</v>
      </c>
    </row>
    <row r="458">
      <c r="A458" s="3">
        <v>5.627102</v>
      </c>
      <c r="B458" s="4">
        <v>-24.53173</v>
      </c>
      <c r="C458" s="4">
        <v>-20.91484</v>
      </c>
    </row>
    <row r="459">
      <c r="A459" s="3">
        <v>-6.022049</v>
      </c>
      <c r="B459" s="4">
        <v>-11.8931</v>
      </c>
      <c r="C459" s="4">
        <v>-8.859823</v>
      </c>
    </row>
    <row r="460">
      <c r="A460" s="3">
        <v>-23.66656</v>
      </c>
      <c r="B460" s="4">
        <v>-7.845652</v>
      </c>
      <c r="C460" s="4">
        <v>0.9033203</v>
      </c>
    </row>
    <row r="461">
      <c r="A461" s="3">
        <v>-50.83913</v>
      </c>
      <c r="B461" s="4">
        <v>-4.40759</v>
      </c>
      <c r="C461" s="4">
        <v>6.697256</v>
      </c>
    </row>
    <row r="462">
      <c r="A462" s="3">
        <v>-47.28368</v>
      </c>
      <c r="B462" s="4">
        <v>-4.918839</v>
      </c>
      <c r="C462" s="4">
        <v>38.84326</v>
      </c>
    </row>
    <row r="463">
      <c r="A463" s="3">
        <v>-70.78896</v>
      </c>
      <c r="B463" s="4">
        <v>-6.179901</v>
      </c>
      <c r="C463" s="4">
        <v>29.46195</v>
      </c>
    </row>
    <row r="464">
      <c r="A464" s="3">
        <v>-92.15065</v>
      </c>
      <c r="B464" s="4">
        <v>-5.089527</v>
      </c>
      <c r="C464" s="4">
        <v>14.26724</v>
      </c>
    </row>
    <row r="465">
      <c r="A465" s="3">
        <v>-124.5053</v>
      </c>
      <c r="B465" s="4">
        <v>6.310698</v>
      </c>
      <c r="C465" s="4">
        <v>8.666567</v>
      </c>
    </row>
    <row r="466">
      <c r="A466" s="3">
        <v>-122.4997</v>
      </c>
      <c r="B466" s="4">
        <v>18.98943</v>
      </c>
      <c r="C466" s="4">
        <v>-4.988796</v>
      </c>
    </row>
    <row r="467">
      <c r="A467" s="3">
        <v>-117.6132</v>
      </c>
      <c r="B467" s="4">
        <v>15.93209</v>
      </c>
      <c r="C467" s="4">
        <v>-6.138063</v>
      </c>
    </row>
    <row r="468">
      <c r="A468" s="3">
        <v>-119.9503</v>
      </c>
      <c r="B468" s="4">
        <v>11.45406</v>
      </c>
      <c r="C468" s="4">
        <v>-36.90962</v>
      </c>
    </row>
    <row r="469">
      <c r="A469" s="3">
        <v>-119.0141</v>
      </c>
      <c r="B469" s="4">
        <v>5.941862</v>
      </c>
      <c r="C469" s="4">
        <v>-58.17766</v>
      </c>
    </row>
    <row r="470">
      <c r="A470" s="3">
        <v>-114.628</v>
      </c>
      <c r="B470" s="4">
        <v>6.953593</v>
      </c>
      <c r="C470" s="4">
        <v>-71.67195</v>
      </c>
    </row>
    <row r="471">
      <c r="A471" s="3">
        <v>-109.8129</v>
      </c>
      <c r="B471" s="4">
        <v>11.39537</v>
      </c>
      <c r="C471" s="4">
        <v>-78.12353</v>
      </c>
    </row>
    <row r="472">
      <c r="A472" s="3">
        <v>-101.8275</v>
      </c>
      <c r="B472" s="4">
        <v>8.783493</v>
      </c>
      <c r="C472" s="4">
        <v>-78.60609</v>
      </c>
    </row>
    <row r="473">
      <c r="A473" s="3">
        <v>-98.04315</v>
      </c>
      <c r="B473" s="4">
        <v>10.39293</v>
      </c>
      <c r="C473" s="4">
        <v>-84.70156</v>
      </c>
    </row>
    <row r="474">
      <c r="A474" s="3">
        <v>-93.82851</v>
      </c>
      <c r="B474" s="4">
        <v>13.07783</v>
      </c>
      <c r="C474" s="4">
        <v>-87.22028</v>
      </c>
    </row>
    <row r="475">
      <c r="A475" s="3">
        <v>-90.1557</v>
      </c>
      <c r="B475" s="4">
        <v>15.76363</v>
      </c>
      <c r="C475" s="4">
        <v>-87.41837</v>
      </c>
    </row>
    <row r="476">
      <c r="A476" s="3">
        <v>-85.76112</v>
      </c>
      <c r="B476" s="4">
        <v>16.72508</v>
      </c>
      <c r="C476" s="4">
        <v>-86.17978</v>
      </c>
    </row>
    <row r="477">
      <c r="A477" s="3">
        <v>-80.706</v>
      </c>
      <c r="B477" s="4">
        <v>16.49951</v>
      </c>
      <c r="C477" s="4">
        <v>-82.57309</v>
      </c>
    </row>
    <row r="478">
      <c r="A478" s="3">
        <v>-76.40739</v>
      </c>
      <c r="B478" s="4">
        <v>15.79311</v>
      </c>
      <c r="C478" s="4">
        <v>-80.01151</v>
      </c>
    </row>
    <row r="479">
      <c r="A479" s="3">
        <v>-74.92076</v>
      </c>
      <c r="B479" s="4">
        <v>15.91972</v>
      </c>
      <c r="C479" s="4">
        <v>-73.89391</v>
      </c>
    </row>
    <row r="480">
      <c r="A480" s="3">
        <v>-72.50402</v>
      </c>
      <c r="B480" s="4">
        <v>14.33935</v>
      </c>
      <c r="C480" s="4">
        <v>-67.66205</v>
      </c>
    </row>
    <row r="481">
      <c r="A481" s="3">
        <v>-69.80317</v>
      </c>
      <c r="B481" s="4">
        <v>11.55982</v>
      </c>
      <c r="C481" s="4">
        <v>-61.58987</v>
      </c>
    </row>
    <row r="482">
      <c r="A482" s="3">
        <v>-67.50647</v>
      </c>
      <c r="B482" s="4">
        <v>8.940729</v>
      </c>
      <c r="C482" s="4">
        <v>-55.63004</v>
      </c>
    </row>
    <row r="483">
      <c r="A483" s="3">
        <v>-64.59493</v>
      </c>
      <c r="B483" s="4">
        <v>5.488191</v>
      </c>
      <c r="C483" s="4">
        <v>-49.61895</v>
      </c>
    </row>
    <row r="484">
      <c r="A484" s="3">
        <v>-64.43888</v>
      </c>
      <c r="B484" s="4">
        <v>4.146863</v>
      </c>
      <c r="C484" s="4">
        <v>-43.72293</v>
      </c>
    </row>
    <row r="485">
      <c r="A485" s="3">
        <v>-63.90297</v>
      </c>
      <c r="B485" s="4">
        <v>2.979031</v>
      </c>
      <c r="C485" s="4">
        <v>-39.14331</v>
      </c>
    </row>
    <row r="486">
      <c r="A486" s="3">
        <v>-66.49796</v>
      </c>
      <c r="B486" s="4">
        <v>-0.6101192</v>
      </c>
      <c r="C486" s="4">
        <v>4.99087</v>
      </c>
    </row>
    <row r="487">
      <c r="A487" s="3">
        <v>-59.16184</v>
      </c>
      <c r="B487" s="4">
        <v>-4.503016</v>
      </c>
      <c r="C487" s="4">
        <v>7.052801</v>
      </c>
    </row>
    <row r="488">
      <c r="A488" s="3">
        <v>-55.6421</v>
      </c>
      <c r="B488" s="4">
        <v>-0.26884</v>
      </c>
      <c r="C488" s="4">
        <v>5.894663</v>
      </c>
    </row>
    <row r="489">
      <c r="A489" s="3">
        <v>-46.45773</v>
      </c>
      <c r="B489" s="4">
        <v>4.464003</v>
      </c>
      <c r="C489" s="4">
        <v>10.42532</v>
      </c>
    </row>
    <row r="490">
      <c r="A490" s="3">
        <v>-34.52131</v>
      </c>
      <c r="B490" s="4">
        <v>-3.405339</v>
      </c>
      <c r="C490" s="4">
        <v>9.134188</v>
      </c>
    </row>
    <row r="491">
      <c r="A491" s="3">
        <v>-27.7654</v>
      </c>
      <c r="B491" s="4">
        <v>-1.805981</v>
      </c>
      <c r="C491" s="4">
        <v>8.582331</v>
      </c>
    </row>
    <row r="492">
      <c r="A492" s="3">
        <v>-15.68997</v>
      </c>
      <c r="B492" s="4">
        <v>-4.914874</v>
      </c>
      <c r="C492" s="4">
        <v>6.698961</v>
      </c>
    </row>
    <row r="493">
      <c r="A493" s="3">
        <v>-21.14075</v>
      </c>
      <c r="B493" s="4">
        <v>-0.4530501</v>
      </c>
      <c r="C493" s="4">
        <v>2.340103</v>
      </c>
    </row>
    <row r="494">
      <c r="A494" s="3">
        <v>-22.96095</v>
      </c>
      <c r="B494" s="4">
        <v>3.68565</v>
      </c>
      <c r="C494" s="4">
        <v>0.9588757</v>
      </c>
    </row>
    <row r="495">
      <c r="A495" s="3">
        <v>-24.58112</v>
      </c>
      <c r="B495" s="4">
        <v>11.83319</v>
      </c>
      <c r="C495" s="4">
        <v>1.75012</v>
      </c>
    </row>
    <row r="496">
      <c r="A496" s="3">
        <v>-26.67833</v>
      </c>
      <c r="B496" s="4">
        <v>12.794</v>
      </c>
      <c r="C496" s="4">
        <v>-0.9358139</v>
      </c>
    </row>
    <row r="497">
      <c r="A497" s="3">
        <v>-25.2607</v>
      </c>
      <c r="B497" s="4">
        <v>6.797879</v>
      </c>
      <c r="C497" s="4">
        <v>-4.566242</v>
      </c>
    </row>
    <row r="498">
      <c r="A498" s="3">
        <v>-32.7474</v>
      </c>
      <c r="B498" s="4">
        <v>-2.774397</v>
      </c>
      <c r="C498" s="4">
        <v>-12.56429</v>
      </c>
    </row>
    <row r="499">
      <c r="A499" s="3">
        <v>-35.01212</v>
      </c>
      <c r="B499" s="4">
        <v>-2.129164</v>
      </c>
      <c r="C499" s="4">
        <v>-15.03023</v>
      </c>
    </row>
    <row r="500">
      <c r="A500" s="3">
        <v>-39.73944</v>
      </c>
      <c r="B500" s="4">
        <v>-3.217873</v>
      </c>
      <c r="C500" s="4">
        <v>-18.36039</v>
      </c>
    </row>
    <row r="501">
      <c r="A501" s="3">
        <v>-41.34032</v>
      </c>
      <c r="B501" s="4">
        <v>3.011773</v>
      </c>
      <c r="C501" s="4">
        <v>-19.44016</v>
      </c>
    </row>
    <row r="502">
      <c r="A502" s="3">
        <v>-34.26844</v>
      </c>
      <c r="B502" s="4">
        <v>17.55918</v>
      </c>
      <c r="C502" s="4">
        <v>-13.62478</v>
      </c>
    </row>
    <row r="503">
      <c r="A503" s="3">
        <v>-41.56187</v>
      </c>
      <c r="B503" s="4">
        <v>18.2381</v>
      </c>
      <c r="C503" s="4">
        <v>-17.98682</v>
      </c>
    </row>
    <row r="504">
      <c r="A504" s="3">
        <v>-42.33326</v>
      </c>
      <c r="B504" s="4">
        <v>13.80004</v>
      </c>
      <c r="C504" s="4">
        <v>-22.30573</v>
      </c>
    </row>
    <row r="505">
      <c r="A505" s="3">
        <v>-42.05878</v>
      </c>
      <c r="B505" s="4">
        <v>4.862467</v>
      </c>
      <c r="C505" s="4">
        <v>-27.35003</v>
      </c>
    </row>
    <row r="506">
      <c r="A506" s="3">
        <v>-41.83394</v>
      </c>
      <c r="B506" s="4">
        <v>-2.782885</v>
      </c>
      <c r="C506" s="4">
        <v>-31.84924</v>
      </c>
    </row>
    <row r="507">
      <c r="A507" s="3">
        <v>-38.19412</v>
      </c>
      <c r="B507" s="4">
        <v>-3.330069</v>
      </c>
      <c r="C507" s="4">
        <v>-32.30862</v>
      </c>
    </row>
    <row r="508">
      <c r="A508" s="3">
        <v>-38.42298</v>
      </c>
      <c r="B508" s="4">
        <v>-4.359027</v>
      </c>
      <c r="C508" s="4">
        <v>-33.26555</v>
      </c>
    </row>
    <row r="509">
      <c r="A509" s="3">
        <v>-31.27338</v>
      </c>
      <c r="B509" s="4">
        <v>7.371961</v>
      </c>
      <c r="C509" s="4">
        <v>-28.81319</v>
      </c>
    </row>
    <row r="510">
      <c r="A510" s="3">
        <v>-30.1026</v>
      </c>
      <c r="B510" s="4">
        <v>10.47712</v>
      </c>
      <c r="C510" s="4">
        <v>-27.73621</v>
      </c>
    </row>
    <row r="511">
      <c r="A511" s="3">
        <v>-43.86396</v>
      </c>
      <c r="B511" s="4">
        <v>6.072061</v>
      </c>
      <c r="C511" s="4">
        <v>-44.02423</v>
      </c>
    </row>
    <row r="512">
      <c r="A512" s="3">
        <v>-67.75652</v>
      </c>
      <c r="B512" s="4">
        <v>17.16585</v>
      </c>
      <c r="C512" s="4">
        <v>-49.15799</v>
      </c>
    </row>
    <row r="513">
      <c r="A513" s="3">
        <v>-47.389</v>
      </c>
      <c r="B513" s="4">
        <v>-0.1381902</v>
      </c>
      <c r="C513" s="4">
        <v>-33.04996</v>
      </c>
    </row>
    <row r="514">
      <c r="A514" s="3">
        <v>-36.47725</v>
      </c>
      <c r="B514" s="4">
        <v>-9.345577</v>
      </c>
      <c r="C514" s="4">
        <v>-32.92535</v>
      </c>
    </row>
    <row r="515">
      <c r="A515" s="3">
        <v>-147.5821</v>
      </c>
      <c r="B515" s="4">
        <v>-27.72429</v>
      </c>
      <c r="C515" s="4">
        <v>9.224573</v>
      </c>
    </row>
    <row r="516">
      <c r="A516" s="3">
        <v>-60.20084</v>
      </c>
      <c r="B516" s="4">
        <v>-9.841098</v>
      </c>
      <c r="C516" s="4">
        <v>-74.40765</v>
      </c>
    </row>
    <row r="517">
      <c r="A517" s="3">
        <v>-116.3063</v>
      </c>
      <c r="B517" s="4">
        <v>-42.49542</v>
      </c>
      <c r="C517" s="4">
        <v>39.7244</v>
      </c>
    </row>
    <row r="518">
      <c r="A518" s="3">
        <v>-76.52966</v>
      </c>
      <c r="B518" s="4">
        <v>-33.63278</v>
      </c>
      <c r="C518" s="4">
        <v>25.82038</v>
      </c>
    </row>
    <row r="519">
      <c r="A519" s="3">
        <v>-31.48177</v>
      </c>
      <c r="B519" s="4">
        <v>-22.13955</v>
      </c>
      <c r="C519" s="4">
        <v>30.78316</v>
      </c>
    </row>
    <row r="520">
      <c r="A520" s="3">
        <v>-7.864967</v>
      </c>
      <c r="B520" s="4">
        <v>-29.47474</v>
      </c>
      <c r="C520" s="4">
        <v>31.72202</v>
      </c>
    </row>
    <row r="521">
      <c r="A521" s="3">
        <v>-62.0317</v>
      </c>
      <c r="B521" s="4">
        <v>-4.471746</v>
      </c>
      <c r="C521" s="4">
        <v>55.84964</v>
      </c>
    </row>
    <row r="522">
      <c r="A522" s="3">
        <v>-45.53748</v>
      </c>
      <c r="B522" s="4">
        <v>-12.6549</v>
      </c>
      <c r="C522" s="4">
        <v>15.76281</v>
      </c>
    </row>
    <row r="523">
      <c r="A523" s="3">
        <v>-41.67804</v>
      </c>
      <c r="B523" s="4">
        <v>-0.5428377</v>
      </c>
      <c r="C523" s="4">
        <v>-2.595522</v>
      </c>
    </row>
    <row r="524">
      <c r="A524" s="3">
        <v>-11.56977</v>
      </c>
      <c r="B524" s="4">
        <v>9.25353</v>
      </c>
      <c r="C524" s="4">
        <v>-34.18247</v>
      </c>
    </row>
    <row r="525">
      <c r="A525" s="3">
        <v>-10.74263</v>
      </c>
      <c r="B525" s="4">
        <v>0.5840136</v>
      </c>
      <c r="C525" s="4">
        <v>-28.75204</v>
      </c>
    </row>
    <row r="526">
      <c r="A526" s="3">
        <v>-57.66466</v>
      </c>
      <c r="B526" s="4">
        <v>-21.82027</v>
      </c>
      <c r="C526" s="4">
        <v>-52.67649</v>
      </c>
    </row>
    <row r="527">
      <c r="A527" s="3">
        <v>-78.68565</v>
      </c>
      <c r="B527" s="4">
        <v>-11.17481</v>
      </c>
      <c r="C527" s="4">
        <v>-56.67088</v>
      </c>
    </row>
    <row r="528">
      <c r="A528" s="3">
        <v>-89.24052</v>
      </c>
      <c r="B528" s="4">
        <v>1.626318</v>
      </c>
      <c r="C528" s="4">
        <v>-59.28934</v>
      </c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