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f t="shared" si="0" ref="A1:A3">$B1+C$1</f>
        <v>999</v>
      </c>
      <c r="B1">
        <v>1</v>
      </c>
      <c r="C1">
        <v>10</v>
      </c>
      <c r="D1">
        <f>SUM(A1:A3)</f>
      </c>
    </row>
    <row r="2">
      <c r="A2">
        <f t="shared" si="0"/>
        <v>999</v>
      </c>
      <c r="B2">
        <v>2</v>
      </c>
    </row>
    <row r="3">
      <c r="A3">
        <f t="shared" si="0"/>
        <v>999</v>
      </c>
      <c r="B3">
        <v>3</v>
      </c>
    </row>
  </sheetData>
</worksheet>
</file>