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workbook-drawing-11111111-1111-4111-8111-111111111111.xml" ContentType="application/vnd.openxmlformats-officedocument.drawing+xml"/>
  <Override PartName="/xl/charts/workbook-chart-11111111-1111-4111-8111-111111111111.xml" ContentType="application/vnd.openxmlformats-officedocument.drawingml.char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ales" sheetId="1" r:id="s1"/>
    <sheet name="Other" sheetId="2" r:id="s2"/>
  </sheets>
  <calcPr xmlns="http://schemas.openxmlformats.org/spreadsheetml/2006/main" fullCalcOnLoad="0" forceFullCalc="0" calcMode="auto" calcOnSave="1"/>
</workbook>
</file>

<file path=xl/_rels/workbook.xml.rels><Relationships xmlns="http://schemas.openxmlformats.org/package/2006/relationships"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charts/workbook-chart-11111111-1111-4111-8111-11111111111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Monthly sales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'Sales'!$B$1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'Sales'!$A$2:$A$4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'Sales'!$B$2:$B$4</c:f>
              <c:numCache>
                <c:ptCount val="3"/>
                <c:pt idx="0">
                  <c:v>2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</c:ser>
        <c:ser>
          <c:idx val="1"/>
          <c:order val="1"/>
          <c:tx>
            <c:strRef>
              <c:f>'Sales'!$C$1</c:f>
              <c:strCache>
                <c:ptCount val="1"/>
                <c:pt idx="0">
                  <c:v>Costs</c:v>
                </c:pt>
              </c:strCache>
            </c:strRef>
          </c:tx>
          <c:cat>
            <c:strRef>
              <c:f>'Sales'!$A$2:$A$4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'Sales'!$C$2:$C$4</c:f>
              <c:num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axId val="10"/>
        <c:axId val="20"/>
      </c:barChart>
      <c:catAx>
        <c:axId val="10"/>
        <c:scaling>
          <c:orientation val="minMax"/>
        </c:scaling>
        <c:axPos val="b"/>
        <c:crossAx val="20"/>
      </c:catAx>
      <c:valAx>
        <c:axId val="20"/>
        <c:scaling>
          <c:orientation val="minMax"/>
        </c:scaling>
        <c:axPos val="l"/>
        <c:crossAx val="10"/>
      </c:valAx>
    </c:plotArea>
    <c:legend>
      <c:legendPos val="b"/>
    </c:legend>
    <c:plotVisOnly val="1"/>
    <c:dispBlanksAs val="gap"/>
  </c:chart>
</c:chartSpace>
</file>

<file path=xl/drawings/_rels/workbook-drawing-11111111-1111-4111-8111-111111111111.xml.rels><Relationships xmlns="http://schemas.openxmlformats.org/package/2006/relationships"><Relationship Id="workbookObject_11111111111141118111111111111111" Type="http://schemas.openxmlformats.org/officeDocument/2006/relationships/chart" Target="../charts/workbook-chart-11111111-1111-4111-8111-111111111111.xml"/></Relationships>
</file>

<file path=xl/drawings/workbook-drawing-11111111-1111-4111-8111-111111111111.xml><?xml version="1.0" encoding="utf-8"?>
<xdr:wsDr xmlns:xdr="http://schemas.openxmlformats.org/drawingml/2006/spreadsheetDrawing"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4</xdr:col>
      <xdr:colOff>0</xdr:colOff>
      <xdr:row>1</xdr:row>
      <xdr:rowOff>0</xdr:rowOff>
    </xdr:from>
    <xdr:ext cx="5715000" cy="3333750"/>
    <xdr:graphicFrame>
      <xdr:nvGraphicFramePr>
        <xdr:cNvPr id="1" name="workbook:11111111-1111-4111-8111-111111111111" descr="Monthly sales"/>
        <xdr:cNvGraphicFramePr/>
      </xdr:nvGraphicFramePr>
      <xdr:xfrm/>
      <a:graphic>
        <a:graphicData uri="http://schemas.openxmlformats.org/drawingml/2006/chart">
          <c:chart r:id="workbookObject_11111111111141118111111111111111"/>
        </a:graphicData>
      </a:graphic>
    </xdr:graphicFrame>
    <xdr:clientData/>
  </xdr:oneCellAnchor>
</xdr:wsDr>
</file>

<file path=xl/worksheets/_rels/sheet1.xml.rels><Relationships xmlns="http://schemas.openxmlformats.org/package/2006/relationships"><Relationship Id="workbookDrawing_11111111111141118111111111111111" Type="http://schemas.openxmlformats.org/officeDocument/2006/relationships/drawing" Target="../drawings/workbook-drawing-11111111-1111-4111-8111-111111111111.xml"/></Relationships>
</file>

<file path=xl/worksheets/sheet1.xml><?xml version="1.0" encoding="utf-8"?>
<worksheet xmlns="http://schemas.openxmlformats.org/spreadsheetml/2006/main" xmlns:r="http://schemas.openxmlformats.org/officeDocument/2006/relationships">
  <dimension xmlns="http://schemas.openxmlformats.org/spreadsheetml/2006/main" ref="A1:C4"/>
  <sheetData>
    <row r="1">
      <c r="A1" t="inlineStr">
        <is>
          <t>Month</t>
        </is>
      </c>
      <c r="B1" t="inlineStr">
        <is>
          <t>Sales</t>
        </is>
      </c>
      <c r="C1" t="inlineStr">
        <is>
          <t>Costs</t>
        </is>
      </c>
    </row>
    <row r="2">
      <c r="A2" t="inlineStr">
        <is>
          <t>Jan</t>
        </is>
      </c>
      <c r="B2">
        <v>2</v>
      </c>
      <c r="C2">
        <v>1</v>
      </c>
    </row>
    <row r="3">
      <c r="A3" t="inlineStr">
        <is>
          <t>Feb</t>
        </is>
      </c>
      <c r="B3">
        <v>3</v>
      </c>
      <c r="C3">
        <v>2</v>
      </c>
    </row>
    <row r="4">
      <c r="A4" t="inlineStr">
        <is>
          <t>Mar</t>
        </is>
      </c>
      <c r="B4">
        <v>5</v>
      </c>
      <c r="C4">
        <v>3</v>
      </c>
    </row>
  </sheetData>
  <drawing xmlns="http://schemas.openxmlformats.org/spreadsheetml/2006/main" xmlns:r="http://schemas.openxmlformats.org/officeDocument/2006/relationships" r:id="workbookDrawing_11111111111141118111111111111111"/>
</worksheet>
</file>

<file path=xl/worksheets/sheet2.xml><?xml version="1.0" encoding="utf-8"?>
<worksheet xmlns="http://schemas.openxmlformats.org/spreadsheetml/2006/main">
  <dimension xmlns="http://schemas.openxmlformats.org/spreadsheetml/2006/main" ref="A1"/>
  <sheetData>
    <row r="1">
      <c r="A1" t="inlineStr">
        <is>
          <t>Untouched other sheet</t>
        </is>
      </c>
    </row>
  </sheetData>
</worksheet>
</file>