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line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png1" Type="http://schemas.openxmlformats.org/officeDocument/2006/relationships/image" Target="../media/marker.png"/><Relationship Id="jpeg1" Type="http://schemas.openxmlformats.org/officeDocument/2006/relationships/image" Target="../media/marker.jp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