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Default Extension="png" ContentType="image/png"/>
  <Default Extension="jpg" ContentType="image/jpeg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ales" sheetId="1" r:id="s1"/>
    <sheet name="Other" sheetId="2" r:id="s2"/>
  </sheets>
</workbook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Monthly sales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'Sales'!$B$1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'Sales'!$B$2:$B$4</c:f>
              <c:numCache>
                <c:ptCount val="3"/>
                <c:pt idx="0">
                  <c:v>2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'Sales'!$C$1</c:f>
              <c:strCache>
                <c:ptCount val="1"/>
                <c:pt idx="0">
                  <c:v>Costs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'Sales'!$C$2:$C$4</c:f>
              <c:num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axId val="10"/>
        <c:axId val="20"/>
      </c:barChart>
      <c:catAx>
        <c:axId val="10"/>
        <c:scaling>
          <c:orientation val="minMax"/>
        </c:scaling>
        <c:axPos val="b"/>
        <c:crossAx val="20"/>
      </c:catAx>
      <c:valAx>
        <c:axId val="20"/>
        <c:scaling>
          <c:orientation val="minMax"/>
        </c:scaling>
        <c:axPos val="l"/>
        <c:crossAx val="10"/>
      </c:valAx>
    </c:plotArea>
    <c:legend>
      <c:legendPos val="b"/>
    </c:legend>
    <c:plotVisOnly val="1"/>
    <c:dispBlanksAs val="gap"/>
  </c:chart>
</c:chartSpace>
</file>

<file path=xl/drawings/_rels/drawing1.xml.rels><Relationships xmlns="http://schemas.openxmlformats.org/package/2006/relationships"><Relationship Id="chart1" Type="http://schemas.openxmlformats.org/officeDocument/2006/relationships/chart" Target="../charts/chart1.xml"/><Relationship Id="jpeg1" Type="http://schemas.openxmlformats.org/officeDocument/2006/relationships/image" Target="../media/marker.jpg"/></Relationships>
</file>

<file path=xl/drawings/drawing1.xml><?xml version="1.0" encoding="utf-8"?>
<d:wsDr xmlns:d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d:oneCellAnchor>
    <d:from>
      <d:col>4</d:col>
      <d:colOff>0</d:colOff>
      <d:row>1</d:row>
      <d:rowOff>0</d:rowOff>
    </d:from>
    <d:ext cx="5715000" cy="3333750"/>
    <d:graphicFrame>
      <d:nvGraphicFramePr>
        <d:cNvPr id="1" name="workbook:11111111-1111-4111-8111-111111111111" descr="Monthly sales"/>
        <d:cNvGraphicFramePr/>
      </d:nvGraphicFramePr>
      <d:xfrm/>
      <a:graphic>
        <a:graphicData uri="http://schemas.openxmlformats.org/drawingml/2006/chart">
          <c:chart r:id="chart1"/>
        </a:graphicData>
      </a:graphic>
    </d:graphicFrame>
    <d:clientData/>
  </d:oneCellAnchor>
  <d:oneCellAnchor>
    <d:from>
      <d:col>4</d:col>
      <d:colOff>0</d:colOff>
      <d:row>20</d:row>
      <d:rowOff>0</d:rowOff>
    </d:from>
    <d:ext cx="19050" cy="19050"/>
    <d:pic>
      <d:nvPicPr>
        <d:cNvPr id="3" name="workbook:33333333-3333-4333-8333-333333333333" descr="Sales logo"/>
        <d:cNvPicPr/>
      </d:nvPicPr>
      <d:blipFill>
        <a:blip r:embed="jpeg1"/>
        <a:stretch>
          <a:fillRect/>
        </a:stretch>
      </d:blipFill>
      <d:spPr>
        <a:prstGeom prst="rect">
          <a:avLst/>
        </a:prstGeom>
      </d:spPr>
    </d:pic>
    <d:clientData/>
  </d:oneCellAnchor>
  <d:oneCellAnchor>
    <d:from>
      <d:col>4</d:col>
      <d:colOff>0</d:colOff>
      <d:row>30</d:row>
      <d:rowOff>0</d:rowOff>
    </d:from>
    <d:ext cx="5715000" cy="3333750"/>
    <d:sp>
      <d:nvSpPr>
        <d:cNvPr id="5" name="Protected shape" descr="Monthly sales"/>
        <d:cNvSpPr/>
      </d:nvSpPr>
      <d:spPr>
        <a:prstGeom prst="ellipse">
          <a:avLst/>
        </a:prstGeom>
      </d:spPr>
      <d:txBody>
        <a:bodyPr/>
        <a:lstStyle/>
        <a:p>
          <a:r>
            <a:t>Opaque protected shape</a:t>
          </a:r>
        </a:p>
      </d:txBody>
    </d:sp>
    <d:clientData/>
  </d:oneCellAnchor>
</d:wsDr>
</file>

<file path=xl/worksheets/_rels/sheet1.xml.rels><Relationships xmlns="http://schemas.openxmlformats.org/package/2006/relationships"><Relationship Id="draw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</row>
    <row r="2">
      <c r="A2" t="inlineStr">
        <is>
          <t>Jan</t>
        </is>
      </c>
      <c r="B2">
        <v>2</v>
      </c>
      <c r="C2">
        <v>1</v>
      </c>
    </row>
    <row r="3">
      <c r="A3" t="inlineStr">
        <is>
          <t>Feb</t>
        </is>
      </c>
      <c r="B3">
        <v>3</v>
      </c>
      <c r="C3">
        <v>2</v>
      </c>
    </row>
    <row r="4">
      <c r="A4" t="inlineStr">
        <is>
          <t>Mar</t>
        </is>
      </c>
      <c r="B4">
        <v>5</v>
      </c>
      <c r="C4">
        <v>3</v>
      </c>
    </row>
  </sheetData>
  <drawing r:id="draw1"/>
</worksheet>
</file>

<file path=xl/worksheets/sheet2.xml><?xml version="1.0" encoding="utf-8"?>
<worksheet xmlns="http://schemas.openxmlformats.org/spreadsheetml/2006/main">
  <sheetData>
    <row r="1">
      <c r="A1" t="inlineStr">
        <is>
          <t>Untouched other sheet</t>
        </is>
      </c>
    </row>
  </sheetData>
</worksheet>
</file>