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  <c:extLst>
    <c:ext uri="protected-extension"/>
  </c:extLs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