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Relationship Id="png2" Type="http://schemas.openxmlformats.org/officeDocument/2006/relationships/image" Target="../media/marker.pn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25</d:row>
      <d:rowOff>0</d:rowOff>
    </d:from>
    <d:ext cx="19050" cy="19050"/>
    <d:pic>
      <d:nvPicPr>
        <d:cNvPr id="4" name="workbook:44444444-4444-4444-8444-444444444444" descr="Sales logo"/>
        <d:cNvPicPr/>
      </d:nvPicPr>
      <d:blipFill>
        <a:blip r:embed="png2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30</d:row>
      <d:rowOff>0</d:rowOff>
    </d:from>
    <d:ext cx="5715000" cy="3333750"/>
    <d:sp>
      <d:nvSpPr>
        <d:cNvPr id="5" name="Protected shape" descr="Monthly sales"/>
        <d:cNvSpPr/>
      </d:nvSpPr>
      <d:spPr>
        <a:prstGeom prst="ellipse">
          <a:avLst/>
        </a:prstGeom>
      </d:spPr>
      <d:txBody>
        <a:bodyPr/>
        <a:lstStyle/>
        <a:p>
          <a:r>
            <a:t>Opaque protected shape</a:t>
          </a:r>
        </a:p>
      </d:txBody>
    </d:sp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