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  <c:pivotSource>
    <c:name>ProtectedPivot</c:name>
    <c:fmtId val="0"/>
  </c:pivotSource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