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oot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ales" sheetId="1" r:id="s1"/>
    <sheet name="Other" sheetId="2" r:id="s2"/>
  </sheets>
</workbook>
</file>

<file path=xl/_rels/workbook.xml.rels><Relationships xmlns="http://schemas.openxmlformats.org/package/2006/relationships"><Relationship Id="s1" Type="http://schemas.openxmlformats.org/officeDocument/2006/relationships/worksheet" Target="worksheets/sheet1.xml"/><Relationship Id="s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Month</t>
        </is>
      </c>
      <c r="B1" t="inlineStr">
        <is>
          <t>Sales</t>
        </is>
      </c>
      <c r="C1" t="inlineStr">
        <is>
          <t>Costs</t>
        </is>
      </c>
    </row>
    <row r="2">
      <c r="A2" t="inlineStr">
        <is>
          <t>Jan</t>
        </is>
      </c>
      <c r="B2">
        <f t="array" ref="B2:B3">ROW(B2:B3)</f>
        <v>2</v>
      </c>
      <c r="C2">
        <v>1</v>
      </c>
    </row>
    <row r="3">
      <c r="A3" t="inlineStr">
        <is>
          <t>Feb</t>
        </is>
      </c>
      <c r="B3">
        <v>3</v>
      </c>
      <c r="C3">
        <v>2</v>
      </c>
    </row>
    <row r="4">
      <c r="A4" t="inlineStr">
        <is>
          <t>Mar</t>
        </is>
      </c>
      <c r="B4">
        <v>5</v>
      </c>
      <c r="C4">
        <v>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Untouched other sheet</t>
        </is>
      </c>
    </row>
  </sheetData>
</worksheet>
</file>