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lal" sheetId="1" state="visible" r:id="rId1"/>
    <sheet name="mamam" sheetId="2" state="visible" r:id="rId2"/>
    <sheet name="lalal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FF"/>
      <sz val="40"/>
    </font>
  </fonts>
  <fills count="3">
    <fill>
      <patternFill/>
    </fill>
    <fill>
      <patternFill patternType="gray125"/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medium">
        <color rgb="000000FF"/>
      </left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hahah</t>
        </is>
      </c>
    </row>
    <row r="2" ht="30" customHeight="1"/>
    <row r="3"/>
    <row r="4">
      <c r="A4" t="n">
        <v>10</v>
      </c>
    </row>
    <row r="5">
      <c r="A5" t="n">
        <v>20</v>
      </c>
    </row>
    <row r="6">
      <c r="A6">
        <f>A4*A5</f>
        <v/>
      </c>
    </row>
    <row r="7">
      <c r="A7">
        <f>SUM(A4,A5,A6)</f>
        <v/>
      </c>
    </row>
  </sheetData>
  <mergeCells count="1">
    <mergeCell ref="A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hahah</t>
        </is>
      </c>
    </row>
    <row r="2" ht="30" customHeight="1"/>
    <row r="3"/>
    <row r="4">
      <c r="A4" t="n">
        <v>10</v>
      </c>
    </row>
    <row r="5">
      <c r="A5" t="n">
        <v>20</v>
      </c>
    </row>
    <row r="6">
      <c r="A6">
        <f>A4*A5</f>
        <v/>
      </c>
    </row>
    <row r="7">
      <c r="A7">
        <f>SUM(A4,A5,A6)</f>
        <v/>
      </c>
    </row>
  </sheetData>
  <mergeCells count="1">
    <mergeCell ref="A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2024-06-21T06:01:17Z</dcterms:created>
  <dcterms:modified xsi:type="dcterms:W3CDTF">2024-06-21T06:01:17Z</dcterms:modified>
</cp:coreProperties>
</file>