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d49ad83f6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62bc9ac7d434d994cb78388b4133f.psmdcp" Id="R098eb3c8f521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colorScale" priority="1">
      <x:colorScale>
        <x:cfvo type="min"/>
        <x:cfvo type="max"/>
        <x:color rgb="FFFF7128"/>
        <x:color rgb="FFFFEF9C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