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af6adb103d4ca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2dbb44fcbb34327becb8f22cfe1c760.psmdcp" Id="Rbb7df7c2f52942b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ellIs" dxfId="0" priority="1" operator="equal">
      <x:formula>2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