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66b4e73a846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7a34739d3f4810a0cc40221c174787.psmdcp" Id="R1cbec05deb8c41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<x:sst xmlns:x="http://schemas.openxmlformats.org/spreadsheetml/2006/main">
  <x:si>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Hello</x:t>
  </x:si>
  <x:si>
    <x:t>Hellos</x:t>
  </x:si>
  <x:si>
    <x:t>Hell</x:t>
  </x:si>
  <x:si>
    <x:t>Holl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</x:si>
</x:sst>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b/>
      </x:font>
      <x:fill>
        <x:patternFill patternType="solid">
          <x:fgColor auto="1"/>
          <x:bgColor rgb="FFFF0000"/>
        </x:patternFill>
      </x:fill>
      <x:border>
        <x:left style="thick">
          <x:color rgb="FF0000FF"/>
        </x:left>
        <x:right style="thick">
          <x:color rgb="FF0000FF"/>
        </x:right>
        <x:top style="thick">
          <x:color rgb="FF0000FF"/>
        </x:top>
        <x:bottom style="thick">
          <x:color rgb="FF0000FF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</x:sheetData>
  <x:conditionalFormatting sqref="A1:A4">
    <x:cfRule type="beginsWith" dxfId="0" priority="1" operator="beginsWith" text="Hell">
      <x:formula>LEFT(A1,4)="Hell"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