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c6a2a98501426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287d11f1d7a48f681a771572e6e789d.psmdcp" Id="R168d8d3bec4f452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<x:sst xmlns:x="http://schemas.openxmlformats.org/spreadsheetml/2006/main">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</x:sst>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OnRows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OnRows="1" applyNumberFormats="0" applyBorderFormats="0" applyFontFormats="0" applyPatternFormats="0" applyAlignmentFormats="0" applyWidthHeightFormats="0" dataCaption="Values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