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e8a98477542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c88a0861c47d3b1cead459148c4f4.psmdcp" Id="Re7658882be0345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b">
        <x:f>TRUE</x:f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