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a75f8bcb38472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a872792ef0e435b81c714e48bfedb64.psmdcp" Id="R7a8e9cd89f5147b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<x:sst xmlns:x="http://schemas.openxmlformats.org/spreadsheetml/2006/main">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</x:sst>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A" axis="axisCol" showAll="0">
      <items count="2">
        <item x="0"/>
        <item t="default"/>
      </items>
    </pivotField>
    <pivotField showAll="0" defaultSubtotal="0"/>
  </pivotFields>
  <colFields count="1">
    <field x="0"/>
  </col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