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alcChain.xml" ContentType="application/vnd.openxmlformats-officedocument.spreadsheetml.calcChai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1b3f146573445a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29d2473c63c447cea7924b8f0a3ea942.psmdcp" Id="R3a17bd9bd66e4cd5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calcChain.xml><?xml version="1.0" encoding="utf-8"?>
<x:calcChain xmlns:x="http://schemas.openxmlformats.org/spreadsheetml/2006/main">
  <x:c r="A1" i="1"/>
</x:calcChain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Relationship Type="http://schemas.openxmlformats.org/officeDocument/2006/relationships/calcChain" Target="/xl/calcChain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1"/>
  <x:sheetViews>
    <x:sheetView workbookViewId="0"/>
  </x:sheetViews>
  <x:sheetFormatPr defaultRowHeight="15"/>
  <x:sheetData>
    <x:row r="1" spans="1:1">
      <x:c r="A1" s="0" t="str">
        <x:f>1 + 2</x:f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