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22234731e34c1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dc97144653d407a902f80eb4720bb55.psmdcp" Id="R5c9ba184e3f2482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dataBar" priority="1">
      <x:dataBar showValue="0">
        <x:cfvo type="min" val="0"/>
        <x:cfvo type="percent" val="100"/>
        <x:color rgb="FFFF0000"/>
      </x:dataBar>
      <x:extLst>
        <x:ext xmlns:x14="http://schemas.microsoft.com/office/spreadsheetml/2009/9/main" uri="{B025F937-C7B1-47D3-B67F-A62EFF666E3E}">
          <x14:id>{67452155-bbec-427a-8f5b-2e896f384e1b}</x14:id>
        </x:ext>
      </x:extLs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452155-bbec-427a-8f5b-2e896f384e1b}">
            <x14:dataBar minLength="0" maxLength="100" showValue="0" gradient="1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A1:A4</xm:sqref>
        </x14:conditionalFormatting>
      </x14:conditionalFormattings>
    </x:ext>
  </x:extLst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