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7209a45882425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b4ffdd494cd4b17bad102b0589b8488.psmdcp" Id="R2ffc84cdbeab453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dxfId="0" priority="1" operator="equal">
      <x:formula>2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