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7442be15834f8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1d0162913534bd1928683d028ab6462.psmdcp" Id="R8ba311f64a61435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top10" dxfId="0" priority="1" percent="0" bottom="0" rank="2"/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