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53e51349e4c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58777f3a464f568023c0f9091e0afd.psmdcp" Id="R711f1787bbe6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<x:sst xmlns:x="http://schemas.openxmlformats.org/spreadsheetml/2006/main">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</x:sst>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containsText" dxfId="0" priority="1" operator="containsText" text="Hell">
      <x:formula>NOT(ISERROR(SEARCH("Hell",A1)))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