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d9100a7e841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7be99df9294c13bf4b0bfc7716b6ae.psmdcp" Id="R762855d22ee34c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dataBar" priority="1">
      <x:dataBar showValue="0">
        <x:cfvo type="min" val="0"/>
        <x:cfvo type="percent" val="100"/>
        <x:color rgb="FFFF0000"/>
      </x:dataBar>
      <x:extLst>
        <x:ext xmlns:x14="http://schemas.microsoft.com/office/spreadsheetml/2009/9/main" uri="{B025F937-C7B1-47D3-B67F-A62EFF666E3E}">
          <x14:id>{4f54d92e-f4db-4014-9923-df0d6db408f9}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54d92e-f4db-4014-9923-df0d6db408f9}">
            <x14:dataBar minLength="0" maxLength="100" showValue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A1:A4</xm:sqref>
        </x14:conditionalFormatting>
      </x14:conditionalFormatting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