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b47b03144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bf959c73149bd89f72be3c0fcdf8d.psmdcp" Id="R0d621272b020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<x:sst xmlns:x="http://schemas.openxmlformats.org/spreadsheetml/2006/main">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</x:sst>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conditionalFormatting sqref="A1:A4">
    <x:cfRule type="endsWith" dxfId="0" priority="1" operator="endsWith" text="ll">
      <x:formula>RIGHT(A1,2)="ll"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