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6fd24de11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4264119e2041ccb44583a1b58fe19e.psmdcp" Id="R18e4a63e3d6947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cellIs" dxfId="0" priority="1" operator="notEqual">
      <x:formula>2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