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9967a1784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b62aeed61b4c53b6ccf2e5ff90f46e.psmdcp" Id="Re72d58f237f14b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 a="1"/>
  <x:c r="A1" i="1"/>
  <x:c r="B1" i="1"/>
  <x:c r="A2" i="1"/>
  <x:c r="B2" i="1"/>
</x:calcChain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2"/>
  <x:sheetViews>
    <x:sheetView workbookViewId="0"/>
  </x:sheetViews>
  <x:sheetFormatPr defaultRowHeight="15"/>
  <x:sheetData>
    <x:row r="1" spans="1:2">
      <x:c r="A1">
        <x:f t="array" ref="A1:B2">1+2</x:f>
      </x:c>
      <x:c r="B1"/>
    </x:row>
    <x:row r="2" spans="1:2">
      <x:c r="A2"/>
      <x:c r="B2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