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4e287f97e43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2f54ee42034477bbc8cb02d5a94cb2.psmdcp" Id="Rdfcbc1e73d1d44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workbookViewId="0"/>
  </x:sheetViews>
  <x:sheetFormatPr defaultRowHeight="15"/>
  <x:sheetData>
    <x:row r="1" spans="1:1">
      <x:c r="A1" t="b">
        <x:f>TRUE</x:f>
        <x:v>1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