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ccf1220c-d18c-4ad2-a03f-71bd98cf0f9d\scratchpad\"/>
    </mc:Choice>
  </mc:AlternateContent>
  <xr:revisionPtr revIDLastSave="0" documentId="8_{E25E6705-773A-415E-BDE2-53C9623D1867}" xr6:coauthVersionLast="47" xr6:coauthVersionMax="47" xr10:uidLastSave="{00000000-0000-0000-0000-000000000000}"/>
  <bookViews>
    <workbookView xWindow="14616" yWindow="2532" windowWidth="28860" windowHeight="19884" activeTab="1" xr2:uid="{498B3B18-5532-4DB8-A31C-1F27561E028F}"/>
  </bookViews>
  <sheets>
    <sheet name="Sheet1" sheetId="1" r:id="rId1"/>
    <sheet name="Sheet1 (2)" sheetId="3" r:id="rId2"/>
    <sheet name="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1D04-7C0D-44F7-8999-883DCC5BC950}">
  <dimension ref="A1:A3"/>
  <sheetViews>
    <sheetView workbookViewId="0"/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</sheetData>
  <dataValidations count="4">
    <dataValidation type="list" allowBlank="1" showInputMessage="1" showErrorMessage="1" sqref="B1 B4" xr:uid="{00000000-0002-0000-0000-000000000000}">
      <formula1>$A$1:$A$3</formula1>
    </dataValidation>
    <dataValidation type="whole" allowBlank="1" showInputMessage="1" showErrorMessage="1" sqref="B3" xr:uid="{00000000-0002-0000-0000-000001000000}">
      <formula1>$A$1</formula1>
      <formula2>$A$3</formula2>
    </dataValidation>
    <dataValidation type="list" allowBlank="1" showInputMessage="1" showErrorMessage="1" sqref="B5" xr:uid="{00000000-0002-0000-0000-000003000000}">
      <formula1>OFFSET($A$1,0,0,3,1)</formula1>
    </dataValidation>
    <dataValidation type="custom" allowBlank="1" showInputMessage="1" showErrorMessage="1" sqref="B6" xr:uid="{00000000-0002-0000-0000-000004000000}">
      <formula1>$A$1&gt;0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5000000}">
          <x14:formula1>
            <xm:f>Data!$A$1:$A$3</xm:f>
          </x14:formula1>
          <xm:sqref>B2</xm:sqref>
        </x14:dataValidation>
        <x14:dataValidation type="whole" allowBlank="1" showInputMessage="1" showErrorMessage="1" xr:uid="{00000000-0002-0000-0000-000006000000}">
          <x14:formula1>
            <xm:f>$A$1</xm:f>
          </x14:formula1>
          <x14:formula2>
            <xm:f>Data!$A$3</xm:f>
          </x14:formula2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B108-ADFF-485E-897D-58F98C54C65D}">
  <dimension ref="A1:A3"/>
  <sheetViews>
    <sheetView tabSelected="1" workbookViewId="0"/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</sheetData>
  <dataValidations count="4">
    <dataValidation type="custom" allowBlank="1" showInputMessage="1" showErrorMessage="1" sqref="B6" xr:uid="{ED8168B4-A3A3-48BD-B913-A71C70C3AE47}">
      <formula1>$A$1&gt;0</formula1>
    </dataValidation>
    <dataValidation type="list" allowBlank="1" showInputMessage="1" showErrorMessage="1" sqref="B5" xr:uid="{D6F7B233-0F00-4D9A-92AC-660C6AAC6A8A}">
      <formula1>OFFSET($A$1,0,0,3,1)</formula1>
    </dataValidation>
    <dataValidation type="whole" allowBlank="1" showInputMessage="1" showErrorMessage="1" sqref="B3" xr:uid="{222F5098-0198-45F3-8E34-F8316EB80328}">
      <formula1>$A$1</formula1>
      <formula2>$A$3</formula2>
    </dataValidation>
    <dataValidation type="list" allowBlank="1" showInputMessage="1" showErrorMessage="1" sqref="B1 B4" xr:uid="{4F9E8CD2-0B07-4B80-BE07-4DE31232B15A}">
      <formula1>$A$1:$A$3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whole" allowBlank="1" showInputMessage="1" showErrorMessage="1" xr:uid="{8D72CDEC-81BE-4266-86BB-0767BD7C8647}">
          <x14:formula1>
            <xm:f>$A$1</xm:f>
          </x14:formula1>
          <x14:formula2>
            <xm:f>Data!$A$3</xm:f>
          </x14:formula2>
          <xm:sqref>B7</xm:sqref>
        </x14:dataValidation>
        <x14:dataValidation type="list" allowBlank="1" showInputMessage="1" showErrorMessage="1" xr:uid="{DB5FC95F-1545-4D3C-8854-654ED9FB5999}">
          <x14:formula1>
            <xm:f>Data!$A$1:$A$3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9B53-DDE6-48A7-A3CF-749A2F3930F6}">
  <dimension ref="A1:A3"/>
  <sheetViews>
    <sheetView workbookViewId="0"/>
  </sheetViews>
  <sheetFormatPr defaultRowHeight="14.4" x14ac:dyDescent="0.3"/>
  <sheetData>
    <row r="1" spans="1:1" x14ac:dyDescent="0.3">
      <c r="A1">
        <v>10</v>
      </c>
    </row>
    <row r="2" spans="1:1" x14ac:dyDescent="0.3">
      <c r="A2">
        <v>20</v>
      </c>
    </row>
    <row r="3" spans="1:1" x14ac:dyDescent="0.3">
      <c r="A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2026-09-15T09:30:44Z</dcterms:created>
  <dcterms:modified xsi:type="dcterms:W3CDTF">2026-09-15T09:34:39Z</dcterms:modified>
</cp:coreProperties>
</file>