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2\"/>
    </mc:Choice>
  </mc:AlternateContent>
  <xr:revisionPtr revIDLastSave="0" documentId="8_{B0F82189-2CCE-4AEF-9742-937766751056}" xr6:coauthVersionLast="47" xr6:coauthVersionMax="47" xr10:uidLastSave="{00000000-0000-0000-0000-000000000000}"/>
  <bookViews>
    <workbookView xWindow="-120" yWindow="-120" windowWidth="29040" windowHeight="15840" xr2:uid="{F8DCB82F-402B-449C-B1AD-6592E129E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1C7F-D852-4D21-8437-2F4D0912F1C6}">
  <dimension ref="A1"/>
  <sheetViews>
    <sheetView tabSelected="1" workbookViewId="0"/>
  </sheetViews>
  <sheetFormatPr defaultRowHeight="15" x14ac:dyDescent="0.25"/>
  <sheetData/>
  <dataValidations count="1">
    <dataValidation type="custom" allowBlank="1" showInputMessage="1" showErrorMessage="1" sqref="A1" xr:uid="{513441A8-5845-4F1E-B6FB-64E66B0B71A6}">
      <formula1>"groan,have,tire,precision,twist,cater,liberty,create,guilt,strip,brush,genuine,mix,cylinder,visual,first-hand,shatter,vague,suggest,enhance,camera,approval,punch,pace,prediction,bathroom,acquaintance,reform,disorder,spill,treat,recycle,secretion,fastidio"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Hildner</dc:creator>
  <cp:lastModifiedBy>Mike Hildner</cp:lastModifiedBy>
  <dcterms:created xsi:type="dcterms:W3CDTF">2023-12-11T17:06:35Z</dcterms:created>
  <dcterms:modified xsi:type="dcterms:W3CDTF">2023-12-11T17:11:58Z</dcterms:modified>
</cp:coreProperties>
</file>