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742c7a251344e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0be76ff14004199b18e93a6bdb96d0d.psmdcp" Id="R18359818ab05436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<x:sst xmlns:x="http://schemas.openxmlformats.org/spreadsheetml/2006/main">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</x:sst>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showAll="0" defaultSubtotal="0"/>
  </pivotFields>
  <colFields count="1">
    <field x="0"/>
  </col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