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958f2c8a3d47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bf211161b941b1bc234ba1efc12dd4.psmdcp" Id="R37dac2fedf1746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calcChain.xml><?xml version="1.0" encoding="utf-8"?>
<x:calcChain xmlns:x="http://schemas.openxmlformats.org/spreadsheetml/2006/main">
  <x:c r="A1" i="1" a="1"/>
  <x:c r="A1" i="1"/>
  <x:c r="B1" i="1"/>
  <x:c r="A2" i="1"/>
  <x:c r="B2" i="1"/>
</x:calcChain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>
        <x:f t="array" ref="A1:B2">1+2</x:f>
      </x:c>
      <x:c r="B1" s="0"/>
    </x:row>
    <x:row r="2" spans="1:2">
      <x:c r="A2" s="0"/>
      <x:c r="B2" s="0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