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05b4d9e3254a1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3818b81319f4d2bb755a61ff499e67b.psmdcp" Id="Rea08fdcecade47c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<x:sst xmlns:x="http://schemas.openxmlformats.org/spreadsheetml/2006/main">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</x:sst>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dataField="1" showAll="0" defaultSubtotal="0"/>
  </pivotFields>
  <colFields count="1">
    <field x="0"/>
  </colFields>
  <dataFields count="1">
    <dataField name="B" fld="1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