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5027c7757e4f0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cadf4c2a2974880a80dd7896bb96683.psmdcp" Id="R10e2c4ffa6564d1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top10" dxfId="0" priority="1" percent="1" bottom="1" rank="10"/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